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A002_HOKASUCARE\専用\09ひまわりネットワーク\013.会則・入会申込書\★入会申込書（原本）\"/>
    </mc:Choice>
  </mc:AlternateContent>
  <bookViews>
    <workbookView xWindow="120" yWindow="140" windowWidth="17880" windowHeight="7160"/>
  </bookViews>
  <sheets>
    <sheet name="申込書（施設等用）" sheetId="3" r:id="rId1"/>
  </sheets>
  <definedNames>
    <definedName name="_xlnm.Print_Area" localSheetId="0">'申込書（施設等用）'!$A$1:$AH$36</definedName>
  </definedNames>
  <calcPr calcId="145621"/>
</workbook>
</file>

<file path=xl/sharedStrings.xml><?xml version="1.0" encoding="utf-8"?>
<sst xmlns="http://schemas.openxmlformats.org/spreadsheetml/2006/main" count="33" uniqueCount="33">
  <si>
    <t>電子メール</t>
    <rPh sb="0" eb="2">
      <t>デンシ</t>
    </rPh>
    <phoneticPr fontId="4"/>
  </si>
  <si>
    <t>　船橋在宅医療ひまわりネットワーク　代表　　あて</t>
    <rPh sb="1" eb="3">
      <t>フナバシ</t>
    </rPh>
    <rPh sb="3" eb="5">
      <t>ザイタク</t>
    </rPh>
    <rPh sb="5" eb="7">
      <t>イリョウ</t>
    </rPh>
    <rPh sb="18" eb="20">
      <t>ダイヒョウ</t>
    </rPh>
    <phoneticPr fontId="4"/>
  </si>
  <si>
    <t>〒</t>
    <phoneticPr fontId="4"/>
  </si>
  <si>
    <t>電話</t>
    <rPh sb="0" eb="2">
      <t>デンワ</t>
    </rPh>
    <phoneticPr fontId="4"/>
  </si>
  <si>
    <t>FAX</t>
    <phoneticPr fontId="4"/>
  </si>
  <si>
    <t>氏名</t>
    <rPh sb="0" eb="2">
      <t>シメイ</t>
    </rPh>
    <phoneticPr fontId="4"/>
  </si>
  <si>
    <t>所属部署</t>
    <rPh sb="0" eb="2">
      <t>ショゾク</t>
    </rPh>
    <rPh sb="2" eb="4">
      <t>ブショ</t>
    </rPh>
    <phoneticPr fontId="4"/>
  </si>
  <si>
    <t>メールアドレス</t>
    <phoneticPr fontId="4"/>
  </si>
  <si>
    <t>連絡担当者</t>
    <rPh sb="0" eb="2">
      <t>レンラク</t>
    </rPh>
    <rPh sb="2" eb="4">
      <t>タントウ</t>
    </rPh>
    <rPh sb="4" eb="5">
      <t>シャ</t>
    </rPh>
    <phoneticPr fontId="4"/>
  </si>
  <si>
    <t>ホームページURL</t>
    <phoneticPr fontId="4"/>
  </si>
  <si>
    <t>施設の種別</t>
    <rPh sb="0" eb="2">
      <t>シセツ</t>
    </rPh>
    <rPh sb="3" eb="5">
      <t>シュベツ</t>
    </rPh>
    <phoneticPr fontId="3"/>
  </si>
  <si>
    <t>　　　□　上記記載内容に虚偽がないことを誓約します。</t>
    <rPh sb="5" eb="7">
      <t>ジョウキ</t>
    </rPh>
    <rPh sb="7" eb="9">
      <t>キサイ</t>
    </rPh>
    <rPh sb="9" eb="11">
      <t>ナイヨウ</t>
    </rPh>
    <rPh sb="12" eb="14">
      <t>キョギ</t>
    </rPh>
    <rPh sb="20" eb="22">
      <t>セイヤク</t>
    </rPh>
    <phoneticPr fontId="3"/>
  </si>
  <si>
    <t>　　　□　貴会の目的に賛同し、会則に同意の上、入会を申し込みます。会則に反した場合、退会処分となる</t>
    <phoneticPr fontId="3"/>
  </si>
  <si>
    <t>　　　　　 ことを、あらかじめ承諾します。</t>
    <phoneticPr fontId="3"/>
  </si>
  <si>
    <t>入会を希望する理由</t>
    <rPh sb="0" eb="2">
      <t>ニュウカイ</t>
    </rPh>
    <rPh sb="3" eb="5">
      <t>キボウ</t>
    </rPh>
    <rPh sb="7" eb="9">
      <t>リユウ</t>
    </rPh>
    <phoneticPr fontId="3"/>
  </si>
  <si>
    <t>　　　船橋在宅医療ひまわりネットワークの入会申し込みにあたり、下記の事項を誓約いたします。</t>
    <rPh sb="3" eb="5">
      <t>フナバシ</t>
    </rPh>
    <rPh sb="5" eb="7">
      <t>ザイタク</t>
    </rPh>
    <rPh sb="7" eb="9">
      <t>イリョウ</t>
    </rPh>
    <rPh sb="20" eb="22">
      <t>ニュウカイ</t>
    </rPh>
    <rPh sb="22" eb="23">
      <t>モウ</t>
    </rPh>
    <rPh sb="24" eb="25">
      <t>コ</t>
    </rPh>
    <rPh sb="31" eb="33">
      <t>カキ</t>
    </rPh>
    <rPh sb="34" eb="36">
      <t>ジコウ</t>
    </rPh>
    <rPh sb="37" eb="39">
      <t>セイヤク</t>
    </rPh>
    <phoneticPr fontId="3"/>
  </si>
  <si>
    <t>施設名</t>
    <rPh sb="0" eb="2">
      <t>シセツ</t>
    </rPh>
    <rPh sb="2" eb="3">
      <t>メイ</t>
    </rPh>
    <phoneticPr fontId="4"/>
  </si>
  <si>
    <t>（代表者）</t>
    <rPh sb="1" eb="4">
      <t>ダイヒョウシャ</t>
    </rPh>
    <phoneticPr fontId="3"/>
  </si>
  <si>
    <t>開設者
（法人名）</t>
    <rPh sb="0" eb="3">
      <t>カイセツシャ</t>
    </rPh>
    <rPh sb="5" eb="7">
      <t>ホウジン</t>
    </rPh>
    <rPh sb="7" eb="8">
      <t>メイ</t>
    </rPh>
    <phoneticPr fontId="3"/>
  </si>
  <si>
    <t>住所</t>
    <rPh sb="0" eb="2">
      <t>ジュウショ</t>
    </rPh>
    <phoneticPr fontId="4"/>
  </si>
  <si>
    <t>※入会の審査にあたり、必要に応じて、資料を求めることがあります。</t>
    <phoneticPr fontId="3"/>
  </si>
  <si>
    <t>入会者名</t>
    <rPh sb="0" eb="2">
      <t>ニュウカイ</t>
    </rPh>
    <rPh sb="2" eb="3">
      <t>シャ</t>
    </rPh>
    <rPh sb="3" eb="4">
      <t>メイ</t>
    </rPh>
    <phoneticPr fontId="3"/>
  </si>
  <si>
    <t>施設名</t>
    <rPh sb="0" eb="2">
      <t>シセツ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</si>
  <si>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</si>
  <si>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　　　□　上記情報について、ひまわりネットワークが取得目的の範囲内で使用することについて同意します。</t>
    <rPh sb="5" eb="7">
      <t>ジョウキ</t>
    </rPh>
    <rPh sb="7" eb="9">
      <t>ジョウホウ</t>
    </rPh>
    <rPh sb="25" eb="27">
      <t>シュトク</t>
    </rPh>
    <rPh sb="27" eb="29">
      <t>モクテキ</t>
    </rPh>
    <rPh sb="30" eb="33">
      <t>ハンイナイ</t>
    </rPh>
    <rPh sb="34" eb="36">
      <t>シヨウ</t>
    </rPh>
    <rPh sb="44" eb="46">
      <t>ドウイ</t>
    </rPh>
    <phoneticPr fontId="3"/>
  </si>
  <si>
    <t>hokatsu-care@city.funabashi.lg.jp</t>
    <phoneticPr fontId="4"/>
  </si>
  <si>
    <t xml:space="preserve">         ＴＥＬ　０４７－４３６－２３５４</t>
    <phoneticPr fontId="4"/>
  </si>
  <si>
    <t>入会施設等情報</t>
    <rPh sb="0" eb="2">
      <t>ニュウカイ</t>
    </rPh>
    <rPh sb="2" eb="4">
      <t>シセツ</t>
    </rPh>
    <rPh sb="4" eb="5">
      <t>トウ</t>
    </rPh>
    <rPh sb="5" eb="7">
      <t>ジョウホウ</t>
    </rPh>
    <phoneticPr fontId="4"/>
  </si>
  <si>
    <t>船橋在宅医療ひまわりネットワーク個人会員入会申込書（施設・事業所用）</t>
    <rPh sb="0" eb="2">
      <t>フナバシ</t>
    </rPh>
    <rPh sb="2" eb="4">
      <t>ザイタク</t>
    </rPh>
    <rPh sb="4" eb="6">
      <t>イリョウ</t>
    </rPh>
    <rPh sb="16" eb="18">
      <t>コジン</t>
    </rPh>
    <rPh sb="18" eb="20">
      <t>カイイン</t>
    </rPh>
    <rPh sb="20" eb="22">
      <t>ニュウカイ</t>
    </rPh>
    <rPh sb="22" eb="25">
      <t>モウシコミショ</t>
    </rPh>
    <rPh sb="26" eb="28">
      <t>シセツ</t>
    </rPh>
    <rPh sb="29" eb="31">
      <t>ジギョウ</t>
    </rPh>
    <rPh sb="31" eb="32">
      <t>ショ</t>
    </rPh>
    <rPh sb="32" eb="33">
      <t>ヨウ</t>
    </rPh>
    <phoneticPr fontId="4"/>
  </si>
  <si>
    <t>　　次のとおり、船橋在宅医療ひまわりネットワークへ個人会員として入会を申し込みます。</t>
    <rPh sb="2" eb="3">
      <t>ツギ</t>
    </rPh>
    <rPh sb="8" eb="10">
      <t>フナバシ</t>
    </rPh>
    <rPh sb="10" eb="12">
      <t>ザイタク</t>
    </rPh>
    <rPh sb="12" eb="14">
      <t>イリョウ</t>
    </rPh>
    <rPh sb="25" eb="27">
      <t>コジン</t>
    </rPh>
    <rPh sb="27" eb="29">
      <t>カイイン</t>
    </rPh>
    <rPh sb="32" eb="34">
      <t>ニュウカイ</t>
    </rPh>
    <rPh sb="35" eb="36">
      <t>モウ</t>
    </rPh>
    <rPh sb="37" eb="38">
      <t>コ</t>
    </rPh>
    <phoneticPr fontId="3"/>
  </si>
  <si>
    <t>提出先：船橋在宅医療ひまわりネットワーク事務局（船橋市地域包括ケア推進課内）</t>
    <rPh sb="0" eb="2">
      <t>テイシュツ</t>
    </rPh>
    <rPh sb="2" eb="3">
      <t>サキ</t>
    </rPh>
    <rPh sb="4" eb="6">
      <t>フナバシ</t>
    </rPh>
    <rPh sb="6" eb="8">
      <t>ザイタク</t>
    </rPh>
    <rPh sb="8" eb="10">
      <t>イリョウ</t>
    </rPh>
    <rPh sb="20" eb="23">
      <t>ジムキョク</t>
    </rPh>
    <rPh sb="24" eb="27">
      <t>フナバシシ</t>
    </rPh>
    <rPh sb="27" eb="36">
      <t>チイキホウカツ</t>
    </rPh>
    <rPh sb="35" eb="37">
      <t>カナイ</t>
    </rPh>
    <rPh sb="36" eb="37">
      <t>ナイ</t>
    </rPh>
    <phoneticPr fontId="4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</si>
  <si>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4"/>
  </si>
  <si>
    <t xml:space="preserve">         ＦＡＸ　０４７－４３６－１００５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</si>
</sst>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HGPｺﾞｼｯｸM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HGPｺﾞｼｯｸM"/>
      <family val="2"/>
      <charset val="128"/>
    </font>
    <font>
      <sz val="6"/>
      <name val="ＭＳ Ｐゴシック"/>
      <family val="3"/>
      <charset val="128"/>
    </font>
    <font>
      <sz val="12"/>
      <color indexed="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HGP創英ﾌﾟﾚｾﾞﾝｽEB"/>
      <family val="1"/>
      <charset val="128"/>
    </font>
    <font>
      <sz val="9"/>
      <color rgb="FF000000"/>
      <name val="MS UI Gothic"/>
      <family val="3"/>
      <charset val="128"/>
    </font>
    <font>
      <sz val="1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name val="HGP創英角ｺﾞｼｯｸUB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>
      <alignment vertical="center"/>
    </xf>
    <xf numFmtId="0" fontId="2" fillId="0" borderId="0" xfId="1" applyFont="1" applyBorder="1" applyAlignment="1" applyProtection="1">
      <alignment vertical="center"/>
    </xf>
    <xf numFmtId="0" fontId="1" fillId="0" borderId="0" xfId="1" applyFont="1"/>
    <xf numFmtId="0" fontId="5" fillId="0" borderId="0" xfId="1" applyFont="1" applyBorder="1" applyAlignment="1" applyProtection="1">
      <alignment vertical="center"/>
    </xf>
    <xf numFmtId="0" fontId="6" fillId="0" borderId="0" xfId="2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Protection="1"/>
    <xf numFmtId="0" fontId="8" fillId="0" borderId="0" xfId="1" applyFont="1" applyBorder="1" applyAlignment="1" applyProtection="1"/>
    <xf numFmtId="0" fontId="1" fillId="0" borderId="0" xfId="1" applyAlignment="1">
      <alignment horizontal="left" vertical="center"/>
    </xf>
    <xf numFmtId="0" fontId="1" fillId="0" borderId="0" xfId="1" applyFont="1" applyBorder="1" applyAlignment="1" applyProtection="1">
      <alignment vertical="center"/>
    </xf>
    <xf numFmtId="0" fontId="9" fillId="0" borderId="0" xfId="1" applyFont="1"/>
    <xf numFmtId="0" fontId="8" fillId="0" borderId="0" xfId="1" applyFont="1"/>
    <xf numFmtId="0" fontId="1" fillId="0" borderId="12" xfId="1" applyFont="1" applyBorder="1" applyAlignment="1" applyProtection="1">
      <alignment vertical="center"/>
    </xf>
    <xf numFmtId="0" fontId="1" fillId="0" borderId="0" xfId="1" applyFont="1" applyBorder="1"/>
    <xf numFmtId="0" fontId="2" fillId="0" borderId="0" xfId="1" applyFont="1" applyBorder="1" applyAlignment="1">
      <alignment vertical="top" wrapText="1"/>
    </xf>
    <xf numFmtId="0" fontId="6" fillId="0" borderId="0" xfId="2" applyFont="1" applyBorder="1" applyAlignment="1" applyProtection="1">
      <alignment horizontal="left" vertical="center" shrinkToFi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8" fillId="0" borderId="1" xfId="1" applyFont="1" applyBorder="1" applyProtection="1"/>
    <xf numFmtId="0" fontId="8" fillId="0" borderId="0" xfId="1" applyFont="1" applyBorder="1" applyProtection="1"/>
    <xf numFmtId="0" fontId="1" fillId="0" borderId="0" xfId="1" applyFont="1" applyBorder="1" applyAlignment="1" applyProtection="1">
      <alignment horizontal="left" vertical="center" shrinkToFit="1"/>
    </xf>
    <xf numFmtId="0" fontId="1" fillId="0" borderId="3" xfId="1" applyFont="1" applyBorder="1" applyAlignment="1" applyProtection="1">
      <alignment horizontal="left" vertical="center" shrinkToFit="1"/>
    </xf>
    <xf numFmtId="0" fontId="1" fillId="0" borderId="15" xfId="1" applyFont="1" applyBorder="1" applyAlignment="1" applyProtection="1">
      <alignment horizontal="left" vertical="center" shrinkToFit="1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0" fontId="11" fillId="0" borderId="3" xfId="2" applyFont="1" applyFill="1" applyBorder="1" applyAlignment="1" applyProtection="1">
      <alignment horizontal="left" vertical="center" shrinkToFit="1"/>
      <protection locked="0"/>
    </xf>
    <xf numFmtId="0" fontId="11" fillId="0" borderId="15" xfId="2" applyFont="1" applyFill="1" applyBorder="1" applyAlignment="1" applyProtection="1">
      <alignment horizontal="left" vertical="center" shrinkToFit="1"/>
      <protection locked="0"/>
    </xf>
    <xf numFmtId="0" fontId="11" fillId="0" borderId="1" xfId="2" applyFont="1" applyFill="1" applyBorder="1" applyAlignment="1" applyProtection="1">
      <alignment horizontal="left" vertical="center" shrinkToFit="1"/>
      <protection locked="0"/>
    </xf>
    <xf numFmtId="0" fontId="11" fillId="0" borderId="14" xfId="2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left" vertical="center" shrinkToFit="1"/>
    </xf>
    <xf numFmtId="0" fontId="1" fillId="0" borderId="3" xfId="1" applyFont="1" applyFill="1" applyBorder="1" applyAlignment="1" applyProtection="1">
      <alignment horizontal="left" vertical="center" shrinkToFit="1"/>
    </xf>
    <xf numFmtId="0" fontId="1" fillId="0" borderId="15" xfId="1" applyFont="1" applyFill="1" applyBorder="1" applyAlignment="1" applyProtection="1">
      <alignment horizontal="left" vertical="center" shrinkToFit="1"/>
    </xf>
    <xf numFmtId="0" fontId="1" fillId="0" borderId="16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2" xfId="1" applyFont="1" applyBorder="1" applyAlignment="1" applyProtection="1">
      <alignment horizontal="left" vertical="center" shrinkToFit="1"/>
    </xf>
    <xf numFmtId="0" fontId="1" fillId="0" borderId="3" xfId="1" applyFont="1" applyBorder="1" applyAlignment="1" applyProtection="1">
      <alignment horizontal="left" vertical="center" shrinkToFit="1"/>
    </xf>
    <xf numFmtId="0" fontId="1" fillId="0" borderId="13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/>
    </xf>
    <xf numFmtId="0" fontId="1" fillId="2" borderId="0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22" xfId="1" applyFont="1" applyBorder="1" applyAlignment="1" applyProtection="1">
      <alignment horizontal="right" vertical="center"/>
    </xf>
    <xf numFmtId="0" fontId="1" fillId="0" borderId="0" xfId="1" applyFont="1" applyBorder="1" applyAlignment="1" applyProtection="1">
      <alignment horizontal="right" vertical="center"/>
    </xf>
    <xf numFmtId="0" fontId="1" fillId="0" borderId="29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vertical="center" wrapText="1"/>
    </xf>
    <xf numFmtId="0" fontId="6" fillId="0" borderId="18" xfId="2" applyFont="1" applyFill="1" applyBorder="1" applyAlignment="1" applyProtection="1">
      <alignment horizontal="left" vertical="center" shrinkToFit="1"/>
    </xf>
    <xf numFmtId="0" fontId="1" fillId="0" borderId="16" xfId="1" applyFont="1" applyFill="1" applyBorder="1" applyAlignment="1" applyProtection="1">
      <alignment horizontal="left" vertical="center" shrinkToFit="1"/>
    </xf>
    <xf numFmtId="0" fontId="1" fillId="0" borderId="19" xfId="1" applyFont="1" applyFill="1" applyBorder="1" applyAlignment="1" applyProtection="1">
      <alignment horizontal="left" vertical="center" shrinkToFit="1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15" xfId="1" applyFont="1" applyFill="1" applyBorder="1" applyAlignment="1" applyProtection="1">
      <alignment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6" fillId="0" borderId="22" xfId="2" applyFont="1" applyFill="1" applyBorder="1" applyAlignment="1" applyProtection="1">
      <alignment horizontal="left" vertical="center" shrinkToFit="1"/>
    </xf>
    <xf numFmtId="0" fontId="1" fillId="0" borderId="0" xfId="1" applyFont="1" applyFill="1" applyBorder="1" applyAlignment="1" applyProtection="1">
      <alignment horizontal="left" vertical="center" shrinkToFit="1"/>
    </xf>
    <xf numFmtId="0" fontId="1" fillId="0" borderId="12" xfId="1" applyFont="1" applyFill="1" applyBorder="1" applyAlignment="1" applyProtection="1">
      <alignment horizontal="left" vertical="center" shrinkToFit="1"/>
    </xf>
    <xf numFmtId="0" fontId="11" fillId="0" borderId="2" xfId="2" applyFont="1" applyFill="1" applyBorder="1" applyAlignment="1" applyProtection="1">
      <alignment horizontal="left" vertical="center" shrinkToFit="1"/>
      <protection locked="0"/>
    </xf>
    <xf numFmtId="0" fontId="11" fillId="0" borderId="3" xfId="2" applyFont="1" applyFill="1" applyBorder="1" applyAlignment="1" applyProtection="1">
      <alignment horizontal="left" vertical="center" shrinkToFit="1"/>
      <protection locked="0"/>
    </xf>
    <xf numFmtId="0" fontId="11" fillId="0" borderId="15" xfId="2" applyFont="1" applyFill="1" applyBorder="1" applyAlignment="1" applyProtection="1">
      <alignment horizontal="left" vertical="center" shrinkToFit="1"/>
      <protection locked="0"/>
    </xf>
    <xf numFmtId="0" fontId="1" fillId="0" borderId="27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3" xfId="1" applyFont="1" applyFill="1" applyBorder="1" applyAlignment="1" applyProtection="1">
      <alignment horizontal="left" shrinkToFit="1"/>
    </xf>
    <xf numFmtId="0" fontId="1" fillId="0" borderId="4" xfId="1" applyFont="1" applyFill="1" applyBorder="1" applyAlignment="1" applyProtection="1">
      <alignment horizontal="left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horizontal="center" vertical="center" shrinkToFit="1"/>
    </xf>
    <xf numFmtId="0" fontId="1" fillId="0" borderId="4" xfId="1" applyFont="1" applyFill="1" applyBorder="1" applyAlignment="1">
      <alignment horizontal="center" vertical="center" shrinkToFit="1"/>
    </xf>
    <xf numFmtId="0" fontId="1" fillId="0" borderId="1" xfId="1" applyFont="1" applyBorder="1" applyAlignment="1" applyProtection="1">
      <alignment horizontal="left" vertical="center"/>
    </xf>
    <xf numFmtId="0" fontId="1" fillId="0" borderId="7" xfId="1" applyFont="1" applyFill="1" applyBorder="1" applyAlignment="1" applyProtection="1">
      <alignment horizontal="left" vertical="center" shrinkToFit="1"/>
    </xf>
    <xf numFmtId="0" fontId="1" fillId="0" borderId="1" xfId="1" applyFont="1" applyFill="1" applyBorder="1" applyAlignment="1" applyProtection="1">
      <alignment horizontal="left" vertical="center" shrinkToFit="1"/>
    </xf>
    <xf numFmtId="0" fontId="1" fillId="0" borderId="14" xfId="1" applyFont="1" applyFill="1" applyBorder="1" applyAlignment="1" applyProtection="1">
      <alignment horizontal="left" vertical="center" shrinkToFit="1"/>
    </xf>
    <xf numFmtId="0" fontId="1" fillId="0" borderId="24" xfId="1" applyFont="1" applyFill="1" applyBorder="1" applyAlignment="1">
      <alignment horizontal="center" vertical="center" textRotation="255"/>
    </xf>
    <xf numFmtId="0" fontId="1" fillId="0" borderId="23" xfId="1" applyFont="1" applyFill="1" applyBorder="1" applyAlignment="1">
      <alignment horizontal="center" vertical="center" textRotation="255"/>
    </xf>
    <xf numFmtId="0" fontId="1" fillId="0" borderId="20" xfId="1" applyFont="1" applyFill="1" applyBorder="1" applyAlignment="1">
      <alignment horizontal="center" vertical="center" textRotation="255"/>
    </xf>
    <xf numFmtId="0" fontId="1" fillId="0" borderId="21" xfId="1" applyFont="1" applyFill="1" applyBorder="1" applyAlignment="1">
      <alignment horizontal="center" vertical="center" textRotation="255"/>
    </xf>
    <xf numFmtId="0" fontId="1" fillId="0" borderId="13" xfId="1" applyFont="1" applyFill="1" applyBorder="1" applyAlignment="1">
      <alignment horizontal="center" vertical="center" textRotation="255"/>
    </xf>
    <xf numFmtId="0" fontId="1" fillId="0" borderId="8" xfId="1" applyFont="1" applyFill="1" applyBorder="1" applyAlignment="1">
      <alignment horizontal="center" vertical="center" textRotation="255"/>
    </xf>
    <xf numFmtId="0" fontId="15" fillId="0" borderId="0" xfId="1" applyFont="1" applyAlignment="1" applyProtection="1">
      <alignment horizontal="left"/>
    </xf>
    <xf numFmtId="0" fontId="8" fillId="0" borderId="0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/>
    </xf>
    <xf numFmtId="0" fontId="1" fillId="0" borderId="10" xfId="1" applyFont="1" applyBorder="1" applyAlignment="1" applyProtection="1">
      <alignment horizontal="left" vertical="center" shrinkToFit="1"/>
    </xf>
    <xf numFmtId="0" fontId="1" fillId="0" borderId="9" xfId="1" applyFont="1" applyBorder="1" applyAlignment="1" applyProtection="1">
      <alignment horizontal="left" vertical="center" shrinkToFit="1"/>
    </xf>
    <xf numFmtId="0" fontId="1" fillId="0" borderId="11" xfId="1" applyFont="1" applyBorder="1" applyAlignment="1" applyProtection="1">
      <alignment horizontal="left" vertical="center" shrinkToFit="1"/>
    </xf>
    <xf numFmtId="0" fontId="8" fillId="0" borderId="0" xfId="1" applyFont="1" applyAlignment="1" applyProtection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1009650</xdr:rowOff>
        </xdr:from>
        <xdr:to>
          <xdr:col>31</xdr:col>
          <xdr:colOff>133350</xdr:colOff>
          <xdr:row>19</xdr:row>
          <xdr:rowOff>1231900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                                                                      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19</xdr:row>
          <xdr:rowOff>723900</xdr:rowOff>
        </xdr:from>
        <xdr:to>
          <xdr:col>21</xdr:col>
          <xdr:colOff>133350</xdr:colOff>
          <xdr:row>19</xdr:row>
          <xdr:rowOff>933450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127000</xdr:colOff>
          <xdr:row>19</xdr:row>
          <xdr:rowOff>450850</xdr:rowOff>
        </xdr:from>
        <xdr:to>
          <xdr:col>34</xdr:col>
          <xdr:colOff>127000</xdr:colOff>
          <xdr:row>19</xdr:row>
          <xdr:rowOff>666750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老人福祉施設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755650</xdr:rowOff>
        </xdr:from>
        <xdr:to>
          <xdr:col>13</xdr:col>
          <xdr:colOff>69850</xdr:colOff>
          <xdr:row>19</xdr:row>
          <xdr:rowOff>965200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老人保健施設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19</xdr:row>
          <xdr:rowOff>127000</xdr:rowOff>
        </xdr:from>
        <xdr:to>
          <xdr:col>13</xdr:col>
          <xdr:colOff>12700</xdr:colOff>
          <xdr:row>19</xdr:row>
          <xdr:rowOff>342900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19</xdr:row>
          <xdr:rowOff>133350</xdr:rowOff>
        </xdr:from>
        <xdr:to>
          <xdr:col>19</xdr:col>
          <xdr:colOff>190500</xdr:colOff>
          <xdr:row>19</xdr:row>
          <xdr:rowOff>361950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診療所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19</xdr:row>
          <xdr:rowOff>114300</xdr:rowOff>
        </xdr:from>
        <xdr:to>
          <xdr:col>26</xdr:col>
          <xdr:colOff>88900</xdr:colOff>
          <xdr:row>19</xdr:row>
          <xdr:rowOff>342900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歯科診療所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19</xdr:row>
          <xdr:rowOff>127000</xdr:rowOff>
        </xdr:from>
        <xdr:to>
          <xdr:col>33</xdr:col>
          <xdr:colOff>146050</xdr:colOff>
          <xdr:row>19</xdr:row>
          <xdr:rowOff>342900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419100</xdr:rowOff>
        </xdr:from>
        <xdr:to>
          <xdr:col>14</xdr:col>
          <xdr:colOff>38100</xdr:colOff>
          <xdr:row>19</xdr:row>
          <xdr:rowOff>666750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訪問看護ステーション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19</xdr:row>
          <xdr:rowOff>438150</xdr:rowOff>
        </xdr:from>
        <xdr:to>
          <xdr:col>21</xdr:col>
          <xdr:colOff>12700</xdr:colOff>
          <xdr:row>19</xdr:row>
          <xdr:rowOff>666750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訪問介護事業所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19</xdr:row>
          <xdr:rowOff>450850</xdr:rowOff>
        </xdr:from>
        <xdr:to>
          <xdr:col>28</xdr:col>
          <xdr:colOff>190500</xdr:colOff>
          <xdr:row>19</xdr:row>
          <xdr:rowOff>660400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居宅介護支援事業所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katsu-care@city.funabash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I37"/>
  <sheetViews>
    <sheetView showGridLines="0" tabSelected="1" zoomScaleNormal="100" zoomScaleSheetLayoutView="100" workbookViewId="0">
      <selection activeCell="AN9" sqref="AN9"/>
    </sheetView>
  </sheetViews>
  <sheetFormatPr defaultRowHeight="13" x14ac:dyDescent="0.2"/>
  <cols>
    <col min="1" max="7" width="2.3046875" style="2" customWidth="1"/>
    <col min="8" max="8" width="1.4609375" style="2" customWidth="1"/>
    <col min="9" max="22" width="2.3046875" style="2" customWidth="1"/>
    <col min="23" max="23" width="1.4609375" style="2" customWidth="1"/>
    <col min="24" max="34" width="2.3046875" style="2" customWidth="1"/>
    <col min="35" max="67" width="5" style="2" customWidth="1"/>
    <col min="68" max="256" width="8.84375" style="2"/>
    <col min="257" max="261" width="2.3046875" style="2" customWidth="1"/>
    <col min="262" max="262" width="1.4609375" style="2" customWidth="1"/>
    <col min="263" max="276" width="2.3046875" style="2" customWidth="1"/>
    <col min="277" max="277" width="1.4609375" style="2" customWidth="1"/>
    <col min="278" max="290" width="2.3046875" style="2" customWidth="1"/>
    <col min="291" max="323" width="5" style="2" customWidth="1"/>
    <col min="324" max="512" width="8.84375" style="2"/>
    <col min="513" max="517" width="2.3046875" style="2" customWidth="1"/>
    <col min="518" max="518" width="1.4609375" style="2" customWidth="1"/>
    <col min="519" max="532" width="2.3046875" style="2" customWidth="1"/>
    <col min="533" max="533" width="1.4609375" style="2" customWidth="1"/>
    <col min="534" max="546" width="2.3046875" style="2" customWidth="1"/>
    <col min="547" max="579" width="5" style="2" customWidth="1"/>
    <col min="580" max="768" width="8.84375" style="2"/>
    <col min="769" max="773" width="2.3046875" style="2" customWidth="1"/>
    <col min="774" max="774" width="1.4609375" style="2" customWidth="1"/>
    <col min="775" max="788" width="2.3046875" style="2" customWidth="1"/>
    <col min="789" max="789" width="1.4609375" style="2" customWidth="1"/>
    <col min="790" max="802" width="2.3046875" style="2" customWidth="1"/>
    <col min="803" max="835" width="5" style="2" customWidth="1"/>
    <col min="836" max="1024" width="8.84375" style="2"/>
    <col min="1025" max="1029" width="2.3046875" style="2" customWidth="1"/>
    <col min="1030" max="1030" width="1.4609375" style="2" customWidth="1"/>
    <col min="1031" max="1044" width="2.3046875" style="2" customWidth="1"/>
    <col min="1045" max="1045" width="1.4609375" style="2" customWidth="1"/>
    <col min="1046" max="1058" width="2.3046875" style="2" customWidth="1"/>
    <col min="1059" max="1091" width="5" style="2" customWidth="1"/>
    <col min="1092" max="1280" width="8.84375" style="2"/>
    <col min="1281" max="1285" width="2.3046875" style="2" customWidth="1"/>
    <col min="1286" max="1286" width="1.4609375" style="2" customWidth="1"/>
    <col min="1287" max="1300" width="2.3046875" style="2" customWidth="1"/>
    <col min="1301" max="1301" width="1.4609375" style="2" customWidth="1"/>
    <col min="1302" max="1314" width="2.3046875" style="2" customWidth="1"/>
    <col min="1315" max="1347" width="5" style="2" customWidth="1"/>
    <col min="1348" max="1536" width="8.84375" style="2"/>
    <col min="1537" max="1541" width="2.3046875" style="2" customWidth="1"/>
    <col min="1542" max="1542" width="1.4609375" style="2" customWidth="1"/>
    <col min="1543" max="1556" width="2.3046875" style="2" customWidth="1"/>
    <col min="1557" max="1557" width="1.4609375" style="2" customWidth="1"/>
    <col min="1558" max="1570" width="2.3046875" style="2" customWidth="1"/>
    <col min="1571" max="1603" width="5" style="2" customWidth="1"/>
    <col min="1604" max="1792" width="8.84375" style="2"/>
    <col min="1793" max="1797" width="2.3046875" style="2" customWidth="1"/>
    <col min="1798" max="1798" width="1.4609375" style="2" customWidth="1"/>
    <col min="1799" max="1812" width="2.3046875" style="2" customWidth="1"/>
    <col min="1813" max="1813" width="1.4609375" style="2" customWidth="1"/>
    <col min="1814" max="1826" width="2.3046875" style="2" customWidth="1"/>
    <col min="1827" max="1859" width="5" style="2" customWidth="1"/>
    <col min="1860" max="2048" width="8.84375" style="2"/>
    <col min="2049" max="2053" width="2.3046875" style="2" customWidth="1"/>
    <col min="2054" max="2054" width="1.4609375" style="2" customWidth="1"/>
    <col min="2055" max="2068" width="2.3046875" style="2" customWidth="1"/>
    <col min="2069" max="2069" width="1.4609375" style="2" customWidth="1"/>
    <col min="2070" max="2082" width="2.3046875" style="2" customWidth="1"/>
    <col min="2083" max="2115" width="5" style="2" customWidth="1"/>
    <col min="2116" max="2304" width="8.84375" style="2"/>
    <col min="2305" max="2309" width="2.3046875" style="2" customWidth="1"/>
    <col min="2310" max="2310" width="1.4609375" style="2" customWidth="1"/>
    <col min="2311" max="2324" width="2.3046875" style="2" customWidth="1"/>
    <col min="2325" max="2325" width="1.4609375" style="2" customWidth="1"/>
    <col min="2326" max="2338" width="2.3046875" style="2" customWidth="1"/>
    <col min="2339" max="2371" width="5" style="2" customWidth="1"/>
    <col min="2372" max="2560" width="8.84375" style="2"/>
    <col min="2561" max="2565" width="2.3046875" style="2" customWidth="1"/>
    <col min="2566" max="2566" width="1.4609375" style="2" customWidth="1"/>
    <col min="2567" max="2580" width="2.3046875" style="2" customWidth="1"/>
    <col min="2581" max="2581" width="1.4609375" style="2" customWidth="1"/>
    <col min="2582" max="2594" width="2.3046875" style="2" customWidth="1"/>
    <col min="2595" max="2627" width="5" style="2" customWidth="1"/>
    <col min="2628" max="2816" width="8.84375" style="2"/>
    <col min="2817" max="2821" width="2.3046875" style="2" customWidth="1"/>
    <col min="2822" max="2822" width="1.4609375" style="2" customWidth="1"/>
    <col min="2823" max="2836" width="2.3046875" style="2" customWidth="1"/>
    <col min="2837" max="2837" width="1.4609375" style="2" customWidth="1"/>
    <col min="2838" max="2850" width="2.3046875" style="2" customWidth="1"/>
    <col min="2851" max="2883" width="5" style="2" customWidth="1"/>
    <col min="2884" max="3072" width="8.84375" style="2"/>
    <col min="3073" max="3077" width="2.3046875" style="2" customWidth="1"/>
    <col min="3078" max="3078" width="1.4609375" style="2" customWidth="1"/>
    <col min="3079" max="3092" width="2.3046875" style="2" customWidth="1"/>
    <col min="3093" max="3093" width="1.4609375" style="2" customWidth="1"/>
    <col min="3094" max="3106" width="2.3046875" style="2" customWidth="1"/>
    <col min="3107" max="3139" width="5" style="2" customWidth="1"/>
    <col min="3140" max="3328" width="8.84375" style="2"/>
    <col min="3329" max="3333" width="2.3046875" style="2" customWidth="1"/>
    <col min="3334" max="3334" width="1.4609375" style="2" customWidth="1"/>
    <col min="3335" max="3348" width="2.3046875" style="2" customWidth="1"/>
    <col min="3349" max="3349" width="1.4609375" style="2" customWidth="1"/>
    <col min="3350" max="3362" width="2.3046875" style="2" customWidth="1"/>
    <col min="3363" max="3395" width="5" style="2" customWidth="1"/>
    <col min="3396" max="3584" width="8.84375" style="2"/>
    <col min="3585" max="3589" width="2.3046875" style="2" customWidth="1"/>
    <col min="3590" max="3590" width="1.4609375" style="2" customWidth="1"/>
    <col min="3591" max="3604" width="2.3046875" style="2" customWidth="1"/>
    <col min="3605" max="3605" width="1.4609375" style="2" customWidth="1"/>
    <col min="3606" max="3618" width="2.3046875" style="2" customWidth="1"/>
    <col min="3619" max="3651" width="5" style="2" customWidth="1"/>
    <col min="3652" max="3840" width="8.84375" style="2"/>
    <col min="3841" max="3845" width="2.3046875" style="2" customWidth="1"/>
    <col min="3846" max="3846" width="1.4609375" style="2" customWidth="1"/>
    <col min="3847" max="3860" width="2.3046875" style="2" customWidth="1"/>
    <col min="3861" max="3861" width="1.4609375" style="2" customWidth="1"/>
    <col min="3862" max="3874" width="2.3046875" style="2" customWidth="1"/>
    <col min="3875" max="3907" width="5" style="2" customWidth="1"/>
    <col min="3908" max="4096" width="8.84375" style="2"/>
    <col min="4097" max="4101" width="2.3046875" style="2" customWidth="1"/>
    <col min="4102" max="4102" width="1.4609375" style="2" customWidth="1"/>
    <col min="4103" max="4116" width="2.3046875" style="2" customWidth="1"/>
    <col min="4117" max="4117" width="1.4609375" style="2" customWidth="1"/>
    <col min="4118" max="4130" width="2.3046875" style="2" customWidth="1"/>
    <col min="4131" max="4163" width="5" style="2" customWidth="1"/>
    <col min="4164" max="4352" width="8.84375" style="2"/>
    <col min="4353" max="4357" width="2.3046875" style="2" customWidth="1"/>
    <col min="4358" max="4358" width="1.4609375" style="2" customWidth="1"/>
    <col min="4359" max="4372" width="2.3046875" style="2" customWidth="1"/>
    <col min="4373" max="4373" width="1.4609375" style="2" customWidth="1"/>
    <col min="4374" max="4386" width="2.3046875" style="2" customWidth="1"/>
    <col min="4387" max="4419" width="5" style="2" customWidth="1"/>
    <col min="4420" max="4608" width="8.84375" style="2"/>
    <col min="4609" max="4613" width="2.3046875" style="2" customWidth="1"/>
    <col min="4614" max="4614" width="1.4609375" style="2" customWidth="1"/>
    <col min="4615" max="4628" width="2.3046875" style="2" customWidth="1"/>
    <col min="4629" max="4629" width="1.4609375" style="2" customWidth="1"/>
    <col min="4630" max="4642" width="2.3046875" style="2" customWidth="1"/>
    <col min="4643" max="4675" width="5" style="2" customWidth="1"/>
    <col min="4676" max="4864" width="8.84375" style="2"/>
    <col min="4865" max="4869" width="2.3046875" style="2" customWidth="1"/>
    <col min="4870" max="4870" width="1.4609375" style="2" customWidth="1"/>
    <col min="4871" max="4884" width="2.3046875" style="2" customWidth="1"/>
    <col min="4885" max="4885" width="1.4609375" style="2" customWidth="1"/>
    <col min="4886" max="4898" width="2.3046875" style="2" customWidth="1"/>
    <col min="4899" max="4931" width="5" style="2" customWidth="1"/>
    <col min="4932" max="5120" width="8.84375" style="2"/>
    <col min="5121" max="5125" width="2.3046875" style="2" customWidth="1"/>
    <col min="5126" max="5126" width="1.4609375" style="2" customWidth="1"/>
    <col min="5127" max="5140" width="2.3046875" style="2" customWidth="1"/>
    <col min="5141" max="5141" width="1.4609375" style="2" customWidth="1"/>
    <col min="5142" max="5154" width="2.3046875" style="2" customWidth="1"/>
    <col min="5155" max="5187" width="5" style="2" customWidth="1"/>
    <col min="5188" max="5376" width="8.84375" style="2"/>
    <col min="5377" max="5381" width="2.3046875" style="2" customWidth="1"/>
    <col min="5382" max="5382" width="1.4609375" style="2" customWidth="1"/>
    <col min="5383" max="5396" width="2.3046875" style="2" customWidth="1"/>
    <col min="5397" max="5397" width="1.4609375" style="2" customWidth="1"/>
    <col min="5398" max="5410" width="2.3046875" style="2" customWidth="1"/>
    <col min="5411" max="5443" width="5" style="2" customWidth="1"/>
    <col min="5444" max="5632" width="8.84375" style="2"/>
    <col min="5633" max="5637" width="2.3046875" style="2" customWidth="1"/>
    <col min="5638" max="5638" width="1.4609375" style="2" customWidth="1"/>
    <col min="5639" max="5652" width="2.3046875" style="2" customWidth="1"/>
    <col min="5653" max="5653" width="1.4609375" style="2" customWidth="1"/>
    <col min="5654" max="5666" width="2.3046875" style="2" customWidth="1"/>
    <col min="5667" max="5699" width="5" style="2" customWidth="1"/>
    <col min="5700" max="5888" width="8.84375" style="2"/>
    <col min="5889" max="5893" width="2.3046875" style="2" customWidth="1"/>
    <col min="5894" max="5894" width="1.4609375" style="2" customWidth="1"/>
    <col min="5895" max="5908" width="2.3046875" style="2" customWidth="1"/>
    <col min="5909" max="5909" width="1.4609375" style="2" customWidth="1"/>
    <col min="5910" max="5922" width="2.3046875" style="2" customWidth="1"/>
    <col min="5923" max="5955" width="5" style="2" customWidth="1"/>
    <col min="5956" max="6144" width="8.84375" style="2"/>
    <col min="6145" max="6149" width="2.3046875" style="2" customWidth="1"/>
    <col min="6150" max="6150" width="1.4609375" style="2" customWidth="1"/>
    <col min="6151" max="6164" width="2.3046875" style="2" customWidth="1"/>
    <col min="6165" max="6165" width="1.4609375" style="2" customWidth="1"/>
    <col min="6166" max="6178" width="2.3046875" style="2" customWidth="1"/>
    <col min="6179" max="6211" width="5" style="2" customWidth="1"/>
    <col min="6212" max="6400" width="8.84375" style="2"/>
    <col min="6401" max="6405" width="2.3046875" style="2" customWidth="1"/>
    <col min="6406" max="6406" width="1.4609375" style="2" customWidth="1"/>
    <col min="6407" max="6420" width="2.3046875" style="2" customWidth="1"/>
    <col min="6421" max="6421" width="1.4609375" style="2" customWidth="1"/>
    <col min="6422" max="6434" width="2.3046875" style="2" customWidth="1"/>
    <col min="6435" max="6467" width="5" style="2" customWidth="1"/>
    <col min="6468" max="6656" width="8.84375" style="2"/>
    <col min="6657" max="6661" width="2.3046875" style="2" customWidth="1"/>
    <col min="6662" max="6662" width="1.4609375" style="2" customWidth="1"/>
    <col min="6663" max="6676" width="2.3046875" style="2" customWidth="1"/>
    <col min="6677" max="6677" width="1.4609375" style="2" customWidth="1"/>
    <col min="6678" max="6690" width="2.3046875" style="2" customWidth="1"/>
    <col min="6691" max="6723" width="5" style="2" customWidth="1"/>
    <col min="6724" max="6912" width="8.84375" style="2"/>
    <col min="6913" max="6917" width="2.3046875" style="2" customWidth="1"/>
    <col min="6918" max="6918" width="1.4609375" style="2" customWidth="1"/>
    <col min="6919" max="6932" width="2.3046875" style="2" customWidth="1"/>
    <col min="6933" max="6933" width="1.4609375" style="2" customWidth="1"/>
    <col min="6934" max="6946" width="2.3046875" style="2" customWidth="1"/>
    <col min="6947" max="6979" width="5" style="2" customWidth="1"/>
    <col min="6980" max="7168" width="8.84375" style="2"/>
    <col min="7169" max="7173" width="2.3046875" style="2" customWidth="1"/>
    <col min="7174" max="7174" width="1.4609375" style="2" customWidth="1"/>
    <col min="7175" max="7188" width="2.3046875" style="2" customWidth="1"/>
    <col min="7189" max="7189" width="1.4609375" style="2" customWidth="1"/>
    <col min="7190" max="7202" width="2.3046875" style="2" customWidth="1"/>
    <col min="7203" max="7235" width="5" style="2" customWidth="1"/>
    <col min="7236" max="7424" width="8.84375" style="2"/>
    <col min="7425" max="7429" width="2.3046875" style="2" customWidth="1"/>
    <col min="7430" max="7430" width="1.4609375" style="2" customWidth="1"/>
    <col min="7431" max="7444" width="2.3046875" style="2" customWidth="1"/>
    <col min="7445" max="7445" width="1.4609375" style="2" customWidth="1"/>
    <col min="7446" max="7458" width="2.3046875" style="2" customWidth="1"/>
    <col min="7459" max="7491" width="5" style="2" customWidth="1"/>
    <col min="7492" max="7680" width="8.84375" style="2"/>
    <col min="7681" max="7685" width="2.3046875" style="2" customWidth="1"/>
    <col min="7686" max="7686" width="1.4609375" style="2" customWidth="1"/>
    <col min="7687" max="7700" width="2.3046875" style="2" customWidth="1"/>
    <col min="7701" max="7701" width="1.4609375" style="2" customWidth="1"/>
    <col min="7702" max="7714" width="2.3046875" style="2" customWidth="1"/>
    <col min="7715" max="7747" width="5" style="2" customWidth="1"/>
    <col min="7748" max="7936" width="8.84375" style="2"/>
    <col min="7937" max="7941" width="2.3046875" style="2" customWidth="1"/>
    <col min="7942" max="7942" width="1.4609375" style="2" customWidth="1"/>
    <col min="7943" max="7956" width="2.3046875" style="2" customWidth="1"/>
    <col min="7957" max="7957" width="1.4609375" style="2" customWidth="1"/>
    <col min="7958" max="7970" width="2.3046875" style="2" customWidth="1"/>
    <col min="7971" max="8003" width="5" style="2" customWidth="1"/>
    <col min="8004" max="8192" width="8.84375" style="2"/>
    <col min="8193" max="8197" width="2.3046875" style="2" customWidth="1"/>
    <col min="8198" max="8198" width="1.4609375" style="2" customWidth="1"/>
    <col min="8199" max="8212" width="2.3046875" style="2" customWidth="1"/>
    <col min="8213" max="8213" width="1.4609375" style="2" customWidth="1"/>
    <col min="8214" max="8226" width="2.3046875" style="2" customWidth="1"/>
    <col min="8227" max="8259" width="5" style="2" customWidth="1"/>
    <col min="8260" max="8448" width="8.84375" style="2"/>
    <col min="8449" max="8453" width="2.3046875" style="2" customWidth="1"/>
    <col min="8454" max="8454" width="1.4609375" style="2" customWidth="1"/>
    <col min="8455" max="8468" width="2.3046875" style="2" customWidth="1"/>
    <col min="8469" max="8469" width="1.4609375" style="2" customWidth="1"/>
    <col min="8470" max="8482" width="2.3046875" style="2" customWidth="1"/>
    <col min="8483" max="8515" width="5" style="2" customWidth="1"/>
    <col min="8516" max="8704" width="8.84375" style="2"/>
    <col min="8705" max="8709" width="2.3046875" style="2" customWidth="1"/>
    <col min="8710" max="8710" width="1.4609375" style="2" customWidth="1"/>
    <col min="8711" max="8724" width="2.3046875" style="2" customWidth="1"/>
    <col min="8725" max="8725" width="1.4609375" style="2" customWidth="1"/>
    <col min="8726" max="8738" width="2.3046875" style="2" customWidth="1"/>
    <col min="8739" max="8771" width="5" style="2" customWidth="1"/>
    <col min="8772" max="8960" width="8.84375" style="2"/>
    <col min="8961" max="8965" width="2.3046875" style="2" customWidth="1"/>
    <col min="8966" max="8966" width="1.4609375" style="2" customWidth="1"/>
    <col min="8967" max="8980" width="2.3046875" style="2" customWidth="1"/>
    <col min="8981" max="8981" width="1.4609375" style="2" customWidth="1"/>
    <col min="8982" max="8994" width="2.3046875" style="2" customWidth="1"/>
    <col min="8995" max="9027" width="5" style="2" customWidth="1"/>
    <col min="9028" max="9216" width="8.84375" style="2"/>
    <col min="9217" max="9221" width="2.3046875" style="2" customWidth="1"/>
    <col min="9222" max="9222" width="1.4609375" style="2" customWidth="1"/>
    <col min="9223" max="9236" width="2.3046875" style="2" customWidth="1"/>
    <col min="9237" max="9237" width="1.4609375" style="2" customWidth="1"/>
    <col min="9238" max="9250" width="2.3046875" style="2" customWidth="1"/>
    <col min="9251" max="9283" width="5" style="2" customWidth="1"/>
    <col min="9284" max="9472" width="8.84375" style="2"/>
    <col min="9473" max="9477" width="2.3046875" style="2" customWidth="1"/>
    <col min="9478" max="9478" width="1.4609375" style="2" customWidth="1"/>
    <col min="9479" max="9492" width="2.3046875" style="2" customWidth="1"/>
    <col min="9493" max="9493" width="1.4609375" style="2" customWidth="1"/>
    <col min="9494" max="9506" width="2.3046875" style="2" customWidth="1"/>
    <col min="9507" max="9539" width="5" style="2" customWidth="1"/>
    <col min="9540" max="9728" width="8.84375" style="2"/>
    <col min="9729" max="9733" width="2.3046875" style="2" customWidth="1"/>
    <col min="9734" max="9734" width="1.4609375" style="2" customWidth="1"/>
    <col min="9735" max="9748" width="2.3046875" style="2" customWidth="1"/>
    <col min="9749" max="9749" width="1.4609375" style="2" customWidth="1"/>
    <col min="9750" max="9762" width="2.3046875" style="2" customWidth="1"/>
    <col min="9763" max="9795" width="5" style="2" customWidth="1"/>
    <col min="9796" max="9984" width="8.84375" style="2"/>
    <col min="9985" max="9989" width="2.3046875" style="2" customWidth="1"/>
    <col min="9990" max="9990" width="1.4609375" style="2" customWidth="1"/>
    <col min="9991" max="10004" width="2.3046875" style="2" customWidth="1"/>
    <col min="10005" max="10005" width="1.4609375" style="2" customWidth="1"/>
    <col min="10006" max="10018" width="2.3046875" style="2" customWidth="1"/>
    <col min="10019" max="10051" width="5" style="2" customWidth="1"/>
    <col min="10052" max="10240" width="8.84375" style="2"/>
    <col min="10241" max="10245" width="2.3046875" style="2" customWidth="1"/>
    <col min="10246" max="10246" width="1.4609375" style="2" customWidth="1"/>
    <col min="10247" max="10260" width="2.3046875" style="2" customWidth="1"/>
    <col min="10261" max="10261" width="1.4609375" style="2" customWidth="1"/>
    <col min="10262" max="10274" width="2.3046875" style="2" customWidth="1"/>
    <col min="10275" max="10307" width="5" style="2" customWidth="1"/>
    <col min="10308" max="10496" width="8.84375" style="2"/>
    <col min="10497" max="10501" width="2.3046875" style="2" customWidth="1"/>
    <col min="10502" max="10502" width="1.4609375" style="2" customWidth="1"/>
    <col min="10503" max="10516" width="2.3046875" style="2" customWidth="1"/>
    <col min="10517" max="10517" width="1.4609375" style="2" customWidth="1"/>
    <col min="10518" max="10530" width="2.3046875" style="2" customWidth="1"/>
    <col min="10531" max="10563" width="5" style="2" customWidth="1"/>
    <col min="10564" max="10752" width="8.84375" style="2"/>
    <col min="10753" max="10757" width="2.3046875" style="2" customWidth="1"/>
    <col min="10758" max="10758" width="1.4609375" style="2" customWidth="1"/>
    <col min="10759" max="10772" width="2.3046875" style="2" customWidth="1"/>
    <col min="10773" max="10773" width="1.4609375" style="2" customWidth="1"/>
    <col min="10774" max="10786" width="2.3046875" style="2" customWidth="1"/>
    <col min="10787" max="10819" width="5" style="2" customWidth="1"/>
    <col min="10820" max="11008" width="8.84375" style="2"/>
    <col min="11009" max="11013" width="2.3046875" style="2" customWidth="1"/>
    <col min="11014" max="11014" width="1.4609375" style="2" customWidth="1"/>
    <col min="11015" max="11028" width="2.3046875" style="2" customWidth="1"/>
    <col min="11029" max="11029" width="1.4609375" style="2" customWidth="1"/>
    <col min="11030" max="11042" width="2.3046875" style="2" customWidth="1"/>
    <col min="11043" max="11075" width="5" style="2" customWidth="1"/>
    <col min="11076" max="11264" width="8.84375" style="2"/>
    <col min="11265" max="11269" width="2.3046875" style="2" customWidth="1"/>
    <col min="11270" max="11270" width="1.4609375" style="2" customWidth="1"/>
    <col min="11271" max="11284" width="2.3046875" style="2" customWidth="1"/>
    <col min="11285" max="11285" width="1.4609375" style="2" customWidth="1"/>
    <col min="11286" max="11298" width="2.3046875" style="2" customWidth="1"/>
    <col min="11299" max="11331" width="5" style="2" customWidth="1"/>
    <col min="11332" max="11520" width="8.84375" style="2"/>
    <col min="11521" max="11525" width="2.3046875" style="2" customWidth="1"/>
    <col min="11526" max="11526" width="1.4609375" style="2" customWidth="1"/>
    <col min="11527" max="11540" width="2.3046875" style="2" customWidth="1"/>
    <col min="11541" max="11541" width="1.4609375" style="2" customWidth="1"/>
    <col min="11542" max="11554" width="2.3046875" style="2" customWidth="1"/>
    <col min="11555" max="11587" width="5" style="2" customWidth="1"/>
    <col min="11588" max="11776" width="8.84375" style="2"/>
    <col min="11777" max="11781" width="2.3046875" style="2" customWidth="1"/>
    <col min="11782" max="11782" width="1.4609375" style="2" customWidth="1"/>
    <col min="11783" max="11796" width="2.3046875" style="2" customWidth="1"/>
    <col min="11797" max="11797" width="1.4609375" style="2" customWidth="1"/>
    <col min="11798" max="11810" width="2.3046875" style="2" customWidth="1"/>
    <col min="11811" max="11843" width="5" style="2" customWidth="1"/>
    <col min="11844" max="12032" width="8.84375" style="2"/>
    <col min="12033" max="12037" width="2.3046875" style="2" customWidth="1"/>
    <col min="12038" max="12038" width="1.4609375" style="2" customWidth="1"/>
    <col min="12039" max="12052" width="2.3046875" style="2" customWidth="1"/>
    <col min="12053" max="12053" width="1.4609375" style="2" customWidth="1"/>
    <col min="12054" max="12066" width="2.3046875" style="2" customWidth="1"/>
    <col min="12067" max="12099" width="5" style="2" customWidth="1"/>
    <col min="12100" max="12288" width="8.84375" style="2"/>
    <col min="12289" max="12293" width="2.3046875" style="2" customWidth="1"/>
    <col min="12294" max="12294" width="1.4609375" style="2" customWidth="1"/>
    <col min="12295" max="12308" width="2.3046875" style="2" customWidth="1"/>
    <col min="12309" max="12309" width="1.4609375" style="2" customWidth="1"/>
    <col min="12310" max="12322" width="2.3046875" style="2" customWidth="1"/>
    <col min="12323" max="12355" width="5" style="2" customWidth="1"/>
    <col min="12356" max="12544" width="8.84375" style="2"/>
    <col min="12545" max="12549" width="2.3046875" style="2" customWidth="1"/>
    <col min="12550" max="12550" width="1.4609375" style="2" customWidth="1"/>
    <col min="12551" max="12564" width="2.3046875" style="2" customWidth="1"/>
    <col min="12565" max="12565" width="1.4609375" style="2" customWidth="1"/>
    <col min="12566" max="12578" width="2.3046875" style="2" customWidth="1"/>
    <col min="12579" max="12611" width="5" style="2" customWidth="1"/>
    <col min="12612" max="12800" width="8.84375" style="2"/>
    <col min="12801" max="12805" width="2.3046875" style="2" customWidth="1"/>
    <col min="12806" max="12806" width="1.4609375" style="2" customWidth="1"/>
    <col min="12807" max="12820" width="2.3046875" style="2" customWidth="1"/>
    <col min="12821" max="12821" width="1.4609375" style="2" customWidth="1"/>
    <col min="12822" max="12834" width="2.3046875" style="2" customWidth="1"/>
    <col min="12835" max="12867" width="5" style="2" customWidth="1"/>
    <col min="12868" max="13056" width="8.84375" style="2"/>
    <col min="13057" max="13061" width="2.3046875" style="2" customWidth="1"/>
    <col min="13062" max="13062" width="1.4609375" style="2" customWidth="1"/>
    <col min="13063" max="13076" width="2.3046875" style="2" customWidth="1"/>
    <col min="13077" max="13077" width="1.4609375" style="2" customWidth="1"/>
    <col min="13078" max="13090" width="2.3046875" style="2" customWidth="1"/>
    <col min="13091" max="13123" width="5" style="2" customWidth="1"/>
    <col min="13124" max="13312" width="8.84375" style="2"/>
    <col min="13313" max="13317" width="2.3046875" style="2" customWidth="1"/>
    <col min="13318" max="13318" width="1.4609375" style="2" customWidth="1"/>
    <col min="13319" max="13332" width="2.3046875" style="2" customWidth="1"/>
    <col min="13333" max="13333" width="1.4609375" style="2" customWidth="1"/>
    <col min="13334" max="13346" width="2.3046875" style="2" customWidth="1"/>
    <col min="13347" max="13379" width="5" style="2" customWidth="1"/>
    <col min="13380" max="13568" width="8.84375" style="2"/>
    <col min="13569" max="13573" width="2.3046875" style="2" customWidth="1"/>
    <col min="13574" max="13574" width="1.4609375" style="2" customWidth="1"/>
    <col min="13575" max="13588" width="2.3046875" style="2" customWidth="1"/>
    <col min="13589" max="13589" width="1.4609375" style="2" customWidth="1"/>
    <col min="13590" max="13602" width="2.3046875" style="2" customWidth="1"/>
    <col min="13603" max="13635" width="5" style="2" customWidth="1"/>
    <col min="13636" max="13824" width="8.84375" style="2"/>
    <col min="13825" max="13829" width="2.3046875" style="2" customWidth="1"/>
    <col min="13830" max="13830" width="1.4609375" style="2" customWidth="1"/>
    <col min="13831" max="13844" width="2.3046875" style="2" customWidth="1"/>
    <col min="13845" max="13845" width="1.4609375" style="2" customWidth="1"/>
    <col min="13846" max="13858" width="2.3046875" style="2" customWidth="1"/>
    <col min="13859" max="13891" width="5" style="2" customWidth="1"/>
    <col min="13892" max="14080" width="8.84375" style="2"/>
    <col min="14081" max="14085" width="2.3046875" style="2" customWidth="1"/>
    <col min="14086" max="14086" width="1.4609375" style="2" customWidth="1"/>
    <col min="14087" max="14100" width="2.3046875" style="2" customWidth="1"/>
    <col min="14101" max="14101" width="1.4609375" style="2" customWidth="1"/>
    <col min="14102" max="14114" width="2.3046875" style="2" customWidth="1"/>
    <col min="14115" max="14147" width="5" style="2" customWidth="1"/>
    <col min="14148" max="14336" width="8.84375" style="2"/>
    <col min="14337" max="14341" width="2.3046875" style="2" customWidth="1"/>
    <col min="14342" max="14342" width="1.4609375" style="2" customWidth="1"/>
    <col min="14343" max="14356" width="2.3046875" style="2" customWidth="1"/>
    <col min="14357" max="14357" width="1.4609375" style="2" customWidth="1"/>
    <col min="14358" max="14370" width="2.3046875" style="2" customWidth="1"/>
    <col min="14371" max="14403" width="5" style="2" customWidth="1"/>
    <col min="14404" max="14592" width="8.84375" style="2"/>
    <col min="14593" max="14597" width="2.3046875" style="2" customWidth="1"/>
    <col min="14598" max="14598" width="1.4609375" style="2" customWidth="1"/>
    <col min="14599" max="14612" width="2.3046875" style="2" customWidth="1"/>
    <col min="14613" max="14613" width="1.4609375" style="2" customWidth="1"/>
    <col min="14614" max="14626" width="2.3046875" style="2" customWidth="1"/>
    <col min="14627" max="14659" width="5" style="2" customWidth="1"/>
    <col min="14660" max="14848" width="8.84375" style="2"/>
    <col min="14849" max="14853" width="2.3046875" style="2" customWidth="1"/>
    <col min="14854" max="14854" width="1.4609375" style="2" customWidth="1"/>
    <col min="14855" max="14868" width="2.3046875" style="2" customWidth="1"/>
    <col min="14869" max="14869" width="1.4609375" style="2" customWidth="1"/>
    <col min="14870" max="14882" width="2.3046875" style="2" customWidth="1"/>
    <col min="14883" max="14915" width="5" style="2" customWidth="1"/>
    <col min="14916" max="15104" width="8.84375" style="2"/>
    <col min="15105" max="15109" width="2.3046875" style="2" customWidth="1"/>
    <col min="15110" max="15110" width="1.4609375" style="2" customWidth="1"/>
    <col min="15111" max="15124" width="2.3046875" style="2" customWidth="1"/>
    <col min="15125" max="15125" width="1.4609375" style="2" customWidth="1"/>
    <col min="15126" max="15138" width="2.3046875" style="2" customWidth="1"/>
    <col min="15139" max="15171" width="5" style="2" customWidth="1"/>
    <col min="15172" max="15360" width="8.84375" style="2"/>
    <col min="15361" max="15365" width="2.3046875" style="2" customWidth="1"/>
    <col min="15366" max="15366" width="1.4609375" style="2" customWidth="1"/>
    <col min="15367" max="15380" width="2.3046875" style="2" customWidth="1"/>
    <col min="15381" max="15381" width="1.4609375" style="2" customWidth="1"/>
    <col min="15382" max="15394" width="2.3046875" style="2" customWidth="1"/>
    <col min="15395" max="15427" width="5" style="2" customWidth="1"/>
    <col min="15428" max="15616" width="8.84375" style="2"/>
    <col min="15617" max="15621" width="2.3046875" style="2" customWidth="1"/>
    <col min="15622" max="15622" width="1.4609375" style="2" customWidth="1"/>
    <col min="15623" max="15636" width="2.3046875" style="2" customWidth="1"/>
    <col min="15637" max="15637" width="1.4609375" style="2" customWidth="1"/>
    <col min="15638" max="15650" width="2.3046875" style="2" customWidth="1"/>
    <col min="15651" max="15683" width="5" style="2" customWidth="1"/>
    <col min="15684" max="15872" width="8.84375" style="2"/>
    <col min="15873" max="15877" width="2.3046875" style="2" customWidth="1"/>
    <col min="15878" max="15878" width="1.4609375" style="2" customWidth="1"/>
    <col min="15879" max="15892" width="2.3046875" style="2" customWidth="1"/>
    <col min="15893" max="15893" width="1.4609375" style="2" customWidth="1"/>
    <col min="15894" max="15906" width="2.3046875" style="2" customWidth="1"/>
    <col min="15907" max="15939" width="5" style="2" customWidth="1"/>
    <col min="15940" max="16128" width="8.84375" style="2"/>
    <col min="16129" max="16133" width="2.3046875" style="2" customWidth="1"/>
    <col min="16134" max="16134" width="1.4609375" style="2" customWidth="1"/>
    <col min="16135" max="16148" width="2.3046875" style="2" customWidth="1"/>
    <col min="16149" max="16149" width="1.4609375" style="2" customWidth="1"/>
    <col min="16150" max="16162" width="2.3046875" style="2" customWidth="1"/>
    <col min="16163" max="16195" width="5" style="2" customWidth="1"/>
    <col min="16196" max="16384" width="8.84375" style="2"/>
  </cols>
  <sheetData>
    <row r="3" spans="1:34" ht="21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7"/>
      <c r="X3" s="7"/>
      <c r="Y3" s="91" t="s">
        <v>31</v>
      </c>
      <c r="Z3" s="91"/>
      <c r="AA3" s="91"/>
      <c r="AB3" s="91"/>
      <c r="AC3" s="91"/>
      <c r="AD3" s="91"/>
      <c r="AE3" s="91"/>
      <c r="AF3" s="91"/>
      <c r="AG3" s="91"/>
      <c r="AH3" s="6"/>
    </row>
    <row r="4" spans="1:34" ht="24" customHeight="1" x14ac:dyDescent="0.25">
      <c r="A4" s="92" t="s">
        <v>28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12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9.5" customHeight="1" x14ac:dyDescent="0.2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9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96" t="s">
        <v>21</v>
      </c>
      <c r="R8" s="96"/>
      <c r="S8" s="96"/>
      <c r="T8" s="96"/>
      <c r="U8" s="18" t="s">
        <v>22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26.2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96"/>
      <c r="R9" s="96"/>
      <c r="S9" s="96"/>
      <c r="T9" s="96"/>
      <c r="U9" s="18" t="s">
        <v>23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12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90" t="s">
        <v>29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</row>
    <row r="12" spans="1:34" ht="12" customHeight="1" x14ac:dyDescent="0.2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</row>
    <row r="13" spans="1:34" ht="7.5" customHeight="1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28.5" customHeight="1" x14ac:dyDescent="0.2">
      <c r="A14" s="84" t="s">
        <v>27</v>
      </c>
      <c r="B14" s="85"/>
      <c r="C14" s="35" t="s">
        <v>16</v>
      </c>
      <c r="D14" s="36"/>
      <c r="E14" s="36"/>
      <c r="F14" s="36"/>
      <c r="G14" s="37"/>
      <c r="H14" s="93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</row>
    <row r="15" spans="1:34" ht="28.5" customHeight="1" x14ac:dyDescent="0.2">
      <c r="A15" s="86"/>
      <c r="B15" s="87"/>
      <c r="C15" s="38"/>
      <c r="D15" s="39"/>
      <c r="E15" s="39"/>
      <c r="F15" s="39"/>
      <c r="G15" s="40"/>
      <c r="H15" s="41" t="s">
        <v>17</v>
      </c>
      <c r="I15" s="42"/>
      <c r="J15" s="42"/>
      <c r="K15" s="42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2"/>
    </row>
    <row r="16" spans="1:34" ht="20.25" customHeight="1" x14ac:dyDescent="0.2">
      <c r="A16" s="86"/>
      <c r="B16" s="87"/>
      <c r="C16" s="48" t="s">
        <v>19</v>
      </c>
      <c r="D16" s="48"/>
      <c r="E16" s="48"/>
      <c r="F16" s="48"/>
      <c r="G16" s="49"/>
      <c r="H16" s="50" t="s">
        <v>2</v>
      </c>
      <c r="I16" s="51"/>
      <c r="J16" s="80"/>
      <c r="K16" s="80"/>
      <c r="L16" s="80"/>
      <c r="M16" s="80"/>
      <c r="N16" s="80"/>
      <c r="O16" s="80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2"/>
    </row>
    <row r="17" spans="1:35" ht="35.25" customHeight="1" x14ac:dyDescent="0.2">
      <c r="A17" s="86"/>
      <c r="B17" s="87"/>
      <c r="C17" s="39"/>
      <c r="D17" s="39"/>
      <c r="E17" s="39"/>
      <c r="F17" s="39"/>
      <c r="G17" s="40"/>
      <c r="H17" s="81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3"/>
    </row>
    <row r="18" spans="1:35" ht="33.75" customHeight="1" x14ac:dyDescent="0.2">
      <c r="A18" s="86"/>
      <c r="B18" s="87"/>
      <c r="C18" s="46" t="s">
        <v>3</v>
      </c>
      <c r="D18" s="46"/>
      <c r="E18" s="46"/>
      <c r="F18" s="46"/>
      <c r="G18" s="47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 t="s">
        <v>4</v>
      </c>
      <c r="U18" s="46"/>
      <c r="V18" s="46"/>
      <c r="W18" s="46"/>
      <c r="X18" s="47"/>
      <c r="Y18" s="59"/>
      <c r="Z18" s="60"/>
      <c r="AA18" s="60"/>
      <c r="AB18" s="60"/>
      <c r="AC18" s="60"/>
      <c r="AD18" s="60"/>
      <c r="AE18" s="60"/>
      <c r="AF18" s="60"/>
      <c r="AG18" s="60"/>
      <c r="AH18" s="62"/>
    </row>
    <row r="19" spans="1:35" ht="33.75" customHeight="1" x14ac:dyDescent="0.2">
      <c r="A19" s="86"/>
      <c r="B19" s="87"/>
      <c r="C19" s="63" t="s">
        <v>9</v>
      </c>
      <c r="D19" s="63"/>
      <c r="E19" s="63"/>
      <c r="F19" s="63"/>
      <c r="G19" s="64"/>
      <c r="H19" s="65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7"/>
    </row>
    <row r="20" spans="1:35" s="10" customFormat="1" ht="110.25" customHeight="1" x14ac:dyDescent="0.2">
      <c r="A20" s="88"/>
      <c r="B20" s="89"/>
      <c r="C20" s="46" t="s">
        <v>10</v>
      </c>
      <c r="D20" s="46"/>
      <c r="E20" s="46"/>
      <c r="F20" s="46"/>
      <c r="G20" s="47"/>
      <c r="H20" s="68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70"/>
    </row>
    <row r="21" spans="1:35" s="10" customFormat="1" ht="68.25" customHeight="1" x14ac:dyDescent="0.2">
      <c r="A21" s="52" t="s">
        <v>14</v>
      </c>
      <c r="B21" s="53"/>
      <c r="C21" s="53"/>
      <c r="D21" s="53"/>
      <c r="E21" s="53"/>
      <c r="F21" s="53"/>
      <c r="G21" s="5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</row>
    <row r="22" spans="1:35" s="10" customFormat="1" ht="33" customHeight="1" x14ac:dyDescent="0.2">
      <c r="A22" s="43" t="s">
        <v>18</v>
      </c>
      <c r="B22" s="39"/>
      <c r="C22" s="39"/>
      <c r="D22" s="39"/>
      <c r="E22" s="39"/>
      <c r="F22" s="39"/>
      <c r="G22" s="40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8"/>
    </row>
    <row r="23" spans="1:35" ht="33" customHeight="1" x14ac:dyDescent="0.2">
      <c r="A23" s="71" t="s">
        <v>8</v>
      </c>
      <c r="B23" s="63"/>
      <c r="C23" s="48"/>
      <c r="D23" s="48"/>
      <c r="E23" s="48"/>
      <c r="F23" s="48"/>
      <c r="G23" s="49"/>
      <c r="H23" s="46" t="s">
        <v>5</v>
      </c>
      <c r="I23" s="46"/>
      <c r="J23" s="47"/>
      <c r="K23" s="30"/>
      <c r="L23" s="75"/>
      <c r="M23" s="75"/>
      <c r="N23" s="75"/>
      <c r="O23" s="75"/>
      <c r="P23" s="75"/>
      <c r="Q23" s="75"/>
      <c r="R23" s="75"/>
      <c r="S23" s="76"/>
      <c r="T23" s="77" t="s">
        <v>6</v>
      </c>
      <c r="U23" s="78"/>
      <c r="V23" s="78"/>
      <c r="W23" s="79"/>
      <c r="X23" s="30"/>
      <c r="Y23" s="31"/>
      <c r="Z23" s="31"/>
      <c r="AA23" s="31"/>
      <c r="AB23" s="31"/>
      <c r="AC23" s="31"/>
      <c r="AD23" s="31"/>
      <c r="AE23" s="31"/>
      <c r="AF23" s="31"/>
      <c r="AG23" s="31"/>
      <c r="AH23" s="32"/>
    </row>
    <row r="24" spans="1:35" ht="33" customHeight="1" thickBot="1" x14ac:dyDescent="0.25">
      <c r="A24" s="72"/>
      <c r="B24" s="73"/>
      <c r="C24" s="73"/>
      <c r="D24" s="73"/>
      <c r="E24" s="73"/>
      <c r="F24" s="73"/>
      <c r="G24" s="74"/>
      <c r="H24" s="33" t="s">
        <v>7</v>
      </c>
      <c r="I24" s="33"/>
      <c r="J24" s="33"/>
      <c r="K24" s="33"/>
      <c r="L24" s="33"/>
      <c r="M24" s="34"/>
      <c r="N24" s="5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8"/>
    </row>
    <row r="25" spans="1:35" ht="9.75" customHeight="1" x14ac:dyDescent="0.2">
      <c r="A25" s="23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5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5" ht="23.25" customHeight="1" x14ac:dyDescent="0.2">
      <c r="A26" s="44" t="s">
        <v>15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spans="1:35" ht="20.25" customHeight="1" x14ac:dyDescent="0.2">
      <c r="A27" s="44" t="s">
        <v>11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spans="1:35" ht="20.25" customHeight="1" x14ac:dyDescent="0.2">
      <c r="A28" s="44" t="s">
        <v>12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1:35" ht="20.25" customHeight="1" x14ac:dyDescent="0.2">
      <c r="A29" s="44" t="s">
        <v>13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  <row r="30" spans="1:35" ht="20.25" customHeight="1" x14ac:dyDescent="0.2">
      <c r="A30" s="45" t="s">
        <v>24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1:35" ht="12.75" customHeight="1" x14ac:dyDescent="0.2">
      <c r="A31" s="13"/>
      <c r="B31" s="24"/>
      <c r="C31" s="55" t="s">
        <v>20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14"/>
      <c r="AI31" s="13"/>
    </row>
    <row r="32" spans="1:35" ht="12.75" customHeight="1" x14ac:dyDescent="0.2">
      <c r="A32" s="13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4"/>
      <c r="AI32" s="13"/>
    </row>
    <row r="33" spans="1:34" s="1" customFormat="1" ht="13.5" customHeight="1" x14ac:dyDescent="0.2">
      <c r="A33" s="29" t="s">
        <v>30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s="1" customFormat="1" ht="10.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ht="15.75" customHeight="1" x14ac:dyDescent="0.2">
      <c r="A35" s="3" t="s">
        <v>26</v>
      </c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S35" s="3" t="s">
        <v>0</v>
      </c>
      <c r="T35" s="1"/>
      <c r="U35" s="1"/>
      <c r="V35" s="1"/>
      <c r="W35" s="1"/>
      <c r="X35" s="4" t="s">
        <v>25</v>
      </c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3.5" customHeight="1" x14ac:dyDescent="0.2">
      <c r="A36" s="3" t="s">
        <v>32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ht="14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</sheetData>
  <mergeCells count="36">
    <mergeCell ref="J16:O16"/>
    <mergeCell ref="H17:AH17"/>
    <mergeCell ref="A14:B20"/>
    <mergeCell ref="A11:AH12"/>
    <mergeCell ref="Y3:AG3"/>
    <mergeCell ref="A4:AH4"/>
    <mergeCell ref="H14:AH14"/>
    <mergeCell ref="Q8:T9"/>
    <mergeCell ref="N24:AH24"/>
    <mergeCell ref="C18:G18"/>
    <mergeCell ref="H18:S18"/>
    <mergeCell ref="T18:X18"/>
    <mergeCell ref="Y18:AH18"/>
    <mergeCell ref="C19:G19"/>
    <mergeCell ref="H19:AH19"/>
    <mergeCell ref="H20:AH20"/>
    <mergeCell ref="A23:G24"/>
    <mergeCell ref="H23:J23"/>
    <mergeCell ref="K23:S23"/>
    <mergeCell ref="T23:W23"/>
    <mergeCell ref="A33:AH34"/>
    <mergeCell ref="X23:AH23"/>
    <mergeCell ref="H24:M24"/>
    <mergeCell ref="C14:G15"/>
    <mergeCell ref="H15:K15"/>
    <mergeCell ref="A22:G22"/>
    <mergeCell ref="A26:AH26"/>
    <mergeCell ref="A27:AH27"/>
    <mergeCell ref="A28:AH28"/>
    <mergeCell ref="A29:AH29"/>
    <mergeCell ref="A30:AH30"/>
    <mergeCell ref="C20:G20"/>
    <mergeCell ref="C16:G17"/>
    <mergeCell ref="H16:I16"/>
    <mergeCell ref="A21:G21"/>
    <mergeCell ref="C31:AG31"/>
  </mergeCells>
  <phoneticPr fontId="3"/>
  <dataValidations count="3">
    <dataValidation type="textLength" imeMode="hiragana" allowBlank="1" showInputMessage="1" showErrorMessage="1" error="半角・全角を問わず、100文字以内で入力してください。" prompt="貴施設の特徴を、100文字以内で入力してください。（任意記載）" sqref="WVN983071:WWP983071 WLR983071:WMT983071 WBV983071:WCX983071 VRZ983071:VTB983071 VID983071:VJF983071 UYH983071:UZJ983071 UOL983071:UPN983071 UEP983071:UFR983071 TUT983071:TVV983071 TKX983071:TLZ983071 TBB983071:TCD983071 SRF983071:SSH983071 SHJ983071:SIL983071 RXN983071:RYP983071 RNR983071:ROT983071 RDV983071:REX983071 QTZ983071:QVB983071 QKD983071:QLF983071 QAH983071:QBJ983071 PQL983071:PRN983071 PGP983071:PHR983071 OWT983071:OXV983071 OMX983071:ONZ983071 ODB983071:OED983071 NTF983071:NUH983071 NJJ983071:NKL983071 MZN983071:NAP983071 MPR983071:MQT983071 MFV983071:MGX983071 LVZ983071:LXB983071 LMD983071:LNF983071 LCH983071:LDJ983071 KSL983071:KTN983071 KIP983071:KJR983071 JYT983071:JZV983071 JOX983071:JPZ983071 JFB983071:JGD983071 IVF983071:IWH983071 ILJ983071:IML983071 IBN983071:ICP983071 HRR983071:HST983071 HHV983071:HIX983071 GXZ983071:GZB983071 GOD983071:GPF983071 GEH983071:GFJ983071 FUL983071:FVN983071 FKP983071:FLR983071 FAT983071:FBV983071 EQX983071:ERZ983071 EHB983071:EID983071 DXF983071:DYH983071 DNJ983071:DOL983071 DDN983071:DEP983071 CTR983071:CUT983071 CJV983071:CKX983071 BZZ983071:CBB983071 BQD983071:BRF983071 BGH983071:BHJ983071 AWL983071:AXN983071 AMP983071:ANR983071 ACT983071:ADV983071 SX983071:TZ983071 JB983071:KD983071 WVN917535:WWP917535 WLR917535:WMT917535 WBV917535:WCX917535 VRZ917535:VTB917535 VID917535:VJF917535 UYH917535:UZJ917535 UOL917535:UPN917535 UEP917535:UFR917535 TUT917535:TVV917535 TKX917535:TLZ917535 TBB917535:TCD917535 SRF917535:SSH917535 SHJ917535:SIL917535 RXN917535:RYP917535 RNR917535:ROT917535 RDV917535:REX917535 QTZ917535:QVB917535 QKD917535:QLF917535 QAH917535:QBJ917535 PQL917535:PRN917535 PGP917535:PHR917535 OWT917535:OXV917535 OMX917535:ONZ917535 ODB917535:OED917535 NTF917535:NUH917535 NJJ917535:NKL917535 MZN917535:NAP917535 MPR917535:MQT917535 MFV917535:MGX917535 LVZ917535:LXB917535 LMD917535:LNF917535 LCH917535:LDJ917535 KSL917535:KTN917535 KIP917535:KJR917535 JYT917535:JZV917535 JOX917535:JPZ917535 JFB917535:JGD917535 IVF917535:IWH917535 ILJ917535:IML917535 IBN917535:ICP917535 HRR917535:HST917535 HHV917535:HIX917535 GXZ917535:GZB917535 GOD917535:GPF917535 GEH917535:GFJ917535 FUL917535:FVN917535 FKP917535:FLR917535 FAT917535:FBV917535 EQX917535:ERZ917535 EHB917535:EID917535 DXF917535:DYH917535 DNJ917535:DOL917535 DDN917535:DEP917535 CTR917535:CUT917535 CJV917535:CKX917535 BZZ917535:CBB917535 BQD917535:BRF917535 BGH917535:BHJ917535 AWL917535:AXN917535 AMP917535:ANR917535 ACT917535:ADV917535 SX917535:TZ917535 JB917535:KD917535 WVN851999:WWP851999 WLR851999:WMT851999 WBV851999:WCX851999 VRZ851999:VTB851999 VID851999:VJF851999 UYH851999:UZJ851999 UOL851999:UPN851999 UEP851999:UFR851999 TUT851999:TVV851999 TKX851999:TLZ851999 TBB851999:TCD851999 SRF851999:SSH851999 SHJ851999:SIL851999 RXN851999:RYP851999 RNR851999:ROT851999 RDV851999:REX851999 QTZ851999:QVB851999 QKD851999:QLF851999 QAH851999:QBJ851999 PQL851999:PRN851999 PGP851999:PHR851999 OWT851999:OXV851999 OMX851999:ONZ851999 ODB851999:OED851999 NTF851999:NUH851999 NJJ851999:NKL851999 MZN851999:NAP851999 MPR851999:MQT851999 MFV851999:MGX851999 LVZ851999:LXB851999 LMD851999:LNF851999 LCH851999:LDJ851999 KSL851999:KTN851999 KIP851999:KJR851999 JYT851999:JZV851999 JOX851999:JPZ851999 JFB851999:JGD851999 IVF851999:IWH851999 ILJ851999:IML851999 IBN851999:ICP851999 HRR851999:HST851999 HHV851999:HIX851999 GXZ851999:GZB851999 GOD851999:GPF851999 GEH851999:GFJ851999 FUL851999:FVN851999 FKP851999:FLR851999 FAT851999:FBV851999 EQX851999:ERZ851999 EHB851999:EID851999 DXF851999:DYH851999 DNJ851999:DOL851999 DDN851999:DEP851999 CTR851999:CUT851999 CJV851999:CKX851999 BZZ851999:CBB851999 BQD851999:BRF851999 BGH851999:BHJ851999 AWL851999:AXN851999 AMP851999:ANR851999 ACT851999:ADV851999 SX851999:TZ851999 JB851999:KD851999 WVN786463:WWP786463 WLR786463:WMT786463 WBV786463:WCX786463 VRZ786463:VTB786463 VID786463:VJF786463 UYH786463:UZJ786463 UOL786463:UPN786463 UEP786463:UFR786463 TUT786463:TVV786463 TKX786463:TLZ786463 TBB786463:TCD786463 SRF786463:SSH786463 SHJ786463:SIL786463 RXN786463:RYP786463 RNR786463:ROT786463 RDV786463:REX786463 QTZ786463:QVB786463 QKD786463:QLF786463 QAH786463:QBJ786463 PQL786463:PRN786463 PGP786463:PHR786463 OWT786463:OXV786463 OMX786463:ONZ786463 ODB786463:OED786463 NTF786463:NUH786463 NJJ786463:NKL786463 MZN786463:NAP786463 MPR786463:MQT786463 MFV786463:MGX786463 LVZ786463:LXB786463 LMD786463:LNF786463 LCH786463:LDJ786463 KSL786463:KTN786463 KIP786463:KJR786463 JYT786463:JZV786463 JOX786463:JPZ786463 JFB786463:JGD786463 IVF786463:IWH786463 ILJ786463:IML786463 IBN786463:ICP786463 HRR786463:HST786463 HHV786463:HIX786463 GXZ786463:GZB786463 GOD786463:GPF786463 GEH786463:GFJ786463 FUL786463:FVN786463 FKP786463:FLR786463 FAT786463:FBV786463 EQX786463:ERZ786463 EHB786463:EID786463 DXF786463:DYH786463 DNJ786463:DOL786463 DDN786463:DEP786463 CTR786463:CUT786463 CJV786463:CKX786463 BZZ786463:CBB786463 BQD786463:BRF786463 BGH786463:BHJ786463 AWL786463:AXN786463 AMP786463:ANR786463 ACT786463:ADV786463 SX786463:TZ786463 JB786463:KD786463 WVN720927:WWP720927 WLR720927:WMT720927 WBV720927:WCX720927 VRZ720927:VTB720927 VID720927:VJF720927 UYH720927:UZJ720927 UOL720927:UPN720927 UEP720927:UFR720927 TUT720927:TVV720927 TKX720927:TLZ720927 TBB720927:TCD720927 SRF720927:SSH720927 SHJ720927:SIL720927 RXN720927:RYP720927 RNR720927:ROT720927 RDV720927:REX720927 QTZ720927:QVB720927 QKD720927:QLF720927 QAH720927:QBJ720927 PQL720927:PRN720927 PGP720927:PHR720927 OWT720927:OXV720927 OMX720927:ONZ720927 ODB720927:OED720927 NTF720927:NUH720927 NJJ720927:NKL720927 MZN720927:NAP720927 MPR720927:MQT720927 MFV720927:MGX720927 LVZ720927:LXB720927 LMD720927:LNF720927 LCH720927:LDJ720927 KSL720927:KTN720927 KIP720927:KJR720927 JYT720927:JZV720927 JOX720927:JPZ720927 JFB720927:JGD720927 IVF720927:IWH720927 ILJ720927:IML720927 IBN720927:ICP720927 HRR720927:HST720927 HHV720927:HIX720927 GXZ720927:GZB720927 GOD720927:GPF720927 GEH720927:GFJ720927 FUL720927:FVN720927 FKP720927:FLR720927 FAT720927:FBV720927 EQX720927:ERZ720927 EHB720927:EID720927 DXF720927:DYH720927 DNJ720927:DOL720927 DDN720927:DEP720927 CTR720927:CUT720927 CJV720927:CKX720927 BZZ720927:CBB720927 BQD720927:BRF720927 BGH720927:BHJ720927 AWL720927:AXN720927 AMP720927:ANR720927 ACT720927:ADV720927 SX720927:TZ720927 JB720927:KD720927 WVN655391:WWP655391 WLR655391:WMT655391 WBV655391:WCX655391 VRZ655391:VTB655391 VID655391:VJF655391 UYH655391:UZJ655391 UOL655391:UPN655391 UEP655391:UFR655391 TUT655391:TVV655391 TKX655391:TLZ655391 TBB655391:TCD655391 SRF655391:SSH655391 SHJ655391:SIL655391 RXN655391:RYP655391 RNR655391:ROT655391 RDV655391:REX655391 QTZ655391:QVB655391 QKD655391:QLF655391 QAH655391:QBJ655391 PQL655391:PRN655391 PGP655391:PHR655391 OWT655391:OXV655391 OMX655391:ONZ655391 ODB655391:OED655391 NTF655391:NUH655391 NJJ655391:NKL655391 MZN655391:NAP655391 MPR655391:MQT655391 MFV655391:MGX655391 LVZ655391:LXB655391 LMD655391:LNF655391 LCH655391:LDJ655391 KSL655391:KTN655391 KIP655391:KJR655391 JYT655391:JZV655391 JOX655391:JPZ655391 JFB655391:JGD655391 IVF655391:IWH655391 ILJ655391:IML655391 IBN655391:ICP655391 HRR655391:HST655391 HHV655391:HIX655391 GXZ655391:GZB655391 GOD655391:GPF655391 GEH655391:GFJ655391 FUL655391:FVN655391 FKP655391:FLR655391 FAT655391:FBV655391 EQX655391:ERZ655391 EHB655391:EID655391 DXF655391:DYH655391 DNJ655391:DOL655391 DDN655391:DEP655391 CTR655391:CUT655391 CJV655391:CKX655391 BZZ655391:CBB655391 BQD655391:BRF655391 BGH655391:BHJ655391 AWL655391:AXN655391 AMP655391:ANR655391 ACT655391:ADV655391 SX655391:TZ655391 JB655391:KD655391 WVN589855:WWP589855 WLR589855:WMT589855 WBV589855:WCX589855 VRZ589855:VTB589855 VID589855:VJF589855 UYH589855:UZJ589855 UOL589855:UPN589855 UEP589855:UFR589855 TUT589855:TVV589855 TKX589855:TLZ589855 TBB589855:TCD589855 SRF589855:SSH589855 SHJ589855:SIL589855 RXN589855:RYP589855 RNR589855:ROT589855 RDV589855:REX589855 QTZ589855:QVB589855 QKD589855:QLF589855 QAH589855:QBJ589855 PQL589855:PRN589855 PGP589855:PHR589855 OWT589855:OXV589855 OMX589855:ONZ589855 ODB589855:OED589855 NTF589855:NUH589855 NJJ589855:NKL589855 MZN589855:NAP589855 MPR589855:MQT589855 MFV589855:MGX589855 LVZ589855:LXB589855 LMD589855:LNF589855 LCH589855:LDJ589855 KSL589855:KTN589855 KIP589855:KJR589855 JYT589855:JZV589855 JOX589855:JPZ589855 JFB589855:JGD589855 IVF589855:IWH589855 ILJ589855:IML589855 IBN589855:ICP589855 HRR589855:HST589855 HHV589855:HIX589855 GXZ589855:GZB589855 GOD589855:GPF589855 GEH589855:GFJ589855 FUL589855:FVN589855 FKP589855:FLR589855 FAT589855:FBV589855 EQX589855:ERZ589855 EHB589855:EID589855 DXF589855:DYH589855 DNJ589855:DOL589855 DDN589855:DEP589855 CTR589855:CUT589855 CJV589855:CKX589855 BZZ589855:CBB589855 BQD589855:BRF589855 BGH589855:BHJ589855 AWL589855:AXN589855 AMP589855:ANR589855 ACT589855:ADV589855 SX589855:TZ589855 JB589855:KD589855 WVN524319:WWP524319 WLR524319:WMT524319 WBV524319:WCX524319 VRZ524319:VTB524319 VID524319:VJF524319 UYH524319:UZJ524319 UOL524319:UPN524319 UEP524319:UFR524319 TUT524319:TVV524319 TKX524319:TLZ524319 TBB524319:TCD524319 SRF524319:SSH524319 SHJ524319:SIL524319 RXN524319:RYP524319 RNR524319:ROT524319 RDV524319:REX524319 QTZ524319:QVB524319 QKD524319:QLF524319 QAH524319:QBJ524319 PQL524319:PRN524319 PGP524319:PHR524319 OWT524319:OXV524319 OMX524319:ONZ524319 ODB524319:OED524319 NTF524319:NUH524319 NJJ524319:NKL524319 MZN524319:NAP524319 MPR524319:MQT524319 MFV524319:MGX524319 LVZ524319:LXB524319 LMD524319:LNF524319 LCH524319:LDJ524319 KSL524319:KTN524319 KIP524319:KJR524319 JYT524319:JZV524319 JOX524319:JPZ524319 JFB524319:JGD524319 IVF524319:IWH524319 ILJ524319:IML524319 IBN524319:ICP524319 HRR524319:HST524319 HHV524319:HIX524319 GXZ524319:GZB524319 GOD524319:GPF524319 GEH524319:GFJ524319 FUL524319:FVN524319 FKP524319:FLR524319 FAT524319:FBV524319 EQX524319:ERZ524319 EHB524319:EID524319 DXF524319:DYH524319 DNJ524319:DOL524319 DDN524319:DEP524319 CTR524319:CUT524319 CJV524319:CKX524319 BZZ524319:CBB524319 BQD524319:BRF524319 BGH524319:BHJ524319 AWL524319:AXN524319 AMP524319:ANR524319 ACT524319:ADV524319 SX524319:TZ524319 JB524319:KD524319 WVN458783:WWP458783 WLR458783:WMT458783 WBV458783:WCX458783 VRZ458783:VTB458783 VID458783:VJF458783 UYH458783:UZJ458783 UOL458783:UPN458783 UEP458783:UFR458783 TUT458783:TVV458783 TKX458783:TLZ458783 TBB458783:TCD458783 SRF458783:SSH458783 SHJ458783:SIL458783 RXN458783:RYP458783 RNR458783:ROT458783 RDV458783:REX458783 QTZ458783:QVB458783 QKD458783:QLF458783 QAH458783:QBJ458783 PQL458783:PRN458783 PGP458783:PHR458783 OWT458783:OXV458783 OMX458783:ONZ458783 ODB458783:OED458783 NTF458783:NUH458783 NJJ458783:NKL458783 MZN458783:NAP458783 MPR458783:MQT458783 MFV458783:MGX458783 LVZ458783:LXB458783 LMD458783:LNF458783 LCH458783:LDJ458783 KSL458783:KTN458783 KIP458783:KJR458783 JYT458783:JZV458783 JOX458783:JPZ458783 JFB458783:JGD458783 IVF458783:IWH458783 ILJ458783:IML458783 IBN458783:ICP458783 HRR458783:HST458783 HHV458783:HIX458783 GXZ458783:GZB458783 GOD458783:GPF458783 GEH458783:GFJ458783 FUL458783:FVN458783 FKP458783:FLR458783 FAT458783:FBV458783 EQX458783:ERZ458783 EHB458783:EID458783 DXF458783:DYH458783 DNJ458783:DOL458783 DDN458783:DEP458783 CTR458783:CUT458783 CJV458783:CKX458783 BZZ458783:CBB458783 BQD458783:BRF458783 BGH458783:BHJ458783 AWL458783:AXN458783 AMP458783:ANR458783 ACT458783:ADV458783 SX458783:TZ458783 JB458783:KD458783 WVN393247:WWP393247 WLR393247:WMT393247 WBV393247:WCX393247 VRZ393247:VTB393247 VID393247:VJF393247 UYH393247:UZJ393247 UOL393247:UPN393247 UEP393247:UFR393247 TUT393247:TVV393247 TKX393247:TLZ393247 TBB393247:TCD393247 SRF393247:SSH393247 SHJ393247:SIL393247 RXN393247:RYP393247 RNR393247:ROT393247 RDV393247:REX393247 QTZ393247:QVB393247 QKD393247:QLF393247 QAH393247:QBJ393247 PQL393247:PRN393247 PGP393247:PHR393247 OWT393247:OXV393247 OMX393247:ONZ393247 ODB393247:OED393247 NTF393247:NUH393247 NJJ393247:NKL393247 MZN393247:NAP393247 MPR393247:MQT393247 MFV393247:MGX393247 LVZ393247:LXB393247 LMD393247:LNF393247 LCH393247:LDJ393247 KSL393247:KTN393247 KIP393247:KJR393247 JYT393247:JZV393247 JOX393247:JPZ393247 JFB393247:JGD393247 IVF393247:IWH393247 ILJ393247:IML393247 IBN393247:ICP393247 HRR393247:HST393247 HHV393247:HIX393247 GXZ393247:GZB393247 GOD393247:GPF393247 GEH393247:GFJ393247 FUL393247:FVN393247 FKP393247:FLR393247 FAT393247:FBV393247 EQX393247:ERZ393247 EHB393247:EID393247 DXF393247:DYH393247 DNJ393247:DOL393247 DDN393247:DEP393247 CTR393247:CUT393247 CJV393247:CKX393247 BZZ393247:CBB393247 BQD393247:BRF393247 BGH393247:BHJ393247 AWL393247:AXN393247 AMP393247:ANR393247 ACT393247:ADV393247 SX393247:TZ393247 JB393247:KD393247 WVN327711:WWP327711 WLR327711:WMT327711 WBV327711:WCX327711 VRZ327711:VTB327711 VID327711:VJF327711 UYH327711:UZJ327711 UOL327711:UPN327711 UEP327711:UFR327711 TUT327711:TVV327711 TKX327711:TLZ327711 TBB327711:TCD327711 SRF327711:SSH327711 SHJ327711:SIL327711 RXN327711:RYP327711 RNR327711:ROT327711 RDV327711:REX327711 QTZ327711:QVB327711 QKD327711:QLF327711 QAH327711:QBJ327711 PQL327711:PRN327711 PGP327711:PHR327711 OWT327711:OXV327711 OMX327711:ONZ327711 ODB327711:OED327711 NTF327711:NUH327711 NJJ327711:NKL327711 MZN327711:NAP327711 MPR327711:MQT327711 MFV327711:MGX327711 LVZ327711:LXB327711 LMD327711:LNF327711 LCH327711:LDJ327711 KSL327711:KTN327711 KIP327711:KJR327711 JYT327711:JZV327711 JOX327711:JPZ327711 JFB327711:JGD327711 IVF327711:IWH327711 ILJ327711:IML327711 IBN327711:ICP327711 HRR327711:HST327711 HHV327711:HIX327711 GXZ327711:GZB327711 GOD327711:GPF327711 GEH327711:GFJ327711 FUL327711:FVN327711 FKP327711:FLR327711 FAT327711:FBV327711 EQX327711:ERZ327711 EHB327711:EID327711 DXF327711:DYH327711 DNJ327711:DOL327711 DDN327711:DEP327711 CTR327711:CUT327711 CJV327711:CKX327711 BZZ327711:CBB327711 BQD327711:BRF327711 BGH327711:BHJ327711 AWL327711:AXN327711 AMP327711:ANR327711 ACT327711:ADV327711 SX327711:TZ327711 JB327711:KD327711 WVN262175:WWP262175 WLR262175:WMT262175 WBV262175:WCX262175 VRZ262175:VTB262175 VID262175:VJF262175 UYH262175:UZJ262175 UOL262175:UPN262175 UEP262175:UFR262175 TUT262175:TVV262175 TKX262175:TLZ262175 TBB262175:TCD262175 SRF262175:SSH262175 SHJ262175:SIL262175 RXN262175:RYP262175 RNR262175:ROT262175 RDV262175:REX262175 QTZ262175:QVB262175 QKD262175:QLF262175 QAH262175:QBJ262175 PQL262175:PRN262175 PGP262175:PHR262175 OWT262175:OXV262175 OMX262175:ONZ262175 ODB262175:OED262175 NTF262175:NUH262175 NJJ262175:NKL262175 MZN262175:NAP262175 MPR262175:MQT262175 MFV262175:MGX262175 LVZ262175:LXB262175 LMD262175:LNF262175 LCH262175:LDJ262175 KSL262175:KTN262175 KIP262175:KJR262175 JYT262175:JZV262175 JOX262175:JPZ262175 JFB262175:JGD262175 IVF262175:IWH262175 ILJ262175:IML262175 IBN262175:ICP262175 HRR262175:HST262175 HHV262175:HIX262175 GXZ262175:GZB262175 GOD262175:GPF262175 GEH262175:GFJ262175 FUL262175:FVN262175 FKP262175:FLR262175 FAT262175:FBV262175 EQX262175:ERZ262175 EHB262175:EID262175 DXF262175:DYH262175 DNJ262175:DOL262175 DDN262175:DEP262175 CTR262175:CUT262175 CJV262175:CKX262175 BZZ262175:CBB262175 BQD262175:BRF262175 BGH262175:BHJ262175 AWL262175:AXN262175 AMP262175:ANR262175 ACT262175:ADV262175 SX262175:TZ262175 JB262175:KD262175 WVN196639:WWP196639 WLR196639:WMT196639 WBV196639:WCX196639 VRZ196639:VTB196639 VID196639:VJF196639 UYH196639:UZJ196639 UOL196639:UPN196639 UEP196639:UFR196639 TUT196639:TVV196639 TKX196639:TLZ196639 TBB196639:TCD196639 SRF196639:SSH196639 SHJ196639:SIL196639 RXN196639:RYP196639 RNR196639:ROT196639 RDV196639:REX196639 QTZ196639:QVB196639 QKD196639:QLF196639 QAH196639:QBJ196639 PQL196639:PRN196639 PGP196639:PHR196639 OWT196639:OXV196639 OMX196639:ONZ196639 ODB196639:OED196639 NTF196639:NUH196639 NJJ196639:NKL196639 MZN196639:NAP196639 MPR196639:MQT196639 MFV196639:MGX196639 LVZ196639:LXB196639 LMD196639:LNF196639 LCH196639:LDJ196639 KSL196639:KTN196639 KIP196639:KJR196639 JYT196639:JZV196639 JOX196639:JPZ196639 JFB196639:JGD196639 IVF196639:IWH196639 ILJ196639:IML196639 IBN196639:ICP196639 HRR196639:HST196639 HHV196639:HIX196639 GXZ196639:GZB196639 GOD196639:GPF196639 GEH196639:GFJ196639 FUL196639:FVN196639 FKP196639:FLR196639 FAT196639:FBV196639 EQX196639:ERZ196639 EHB196639:EID196639 DXF196639:DYH196639 DNJ196639:DOL196639 DDN196639:DEP196639 CTR196639:CUT196639 CJV196639:CKX196639 BZZ196639:CBB196639 BQD196639:BRF196639 BGH196639:BHJ196639 AWL196639:AXN196639 AMP196639:ANR196639 ACT196639:ADV196639 SX196639:TZ196639 JB196639:KD196639 WVN131103:WWP131103 WLR131103:WMT131103 WBV131103:WCX131103 VRZ131103:VTB131103 VID131103:VJF131103 UYH131103:UZJ131103 UOL131103:UPN131103 UEP131103:UFR131103 TUT131103:TVV131103 TKX131103:TLZ131103 TBB131103:TCD131103 SRF131103:SSH131103 SHJ131103:SIL131103 RXN131103:RYP131103 RNR131103:ROT131103 RDV131103:REX131103 QTZ131103:QVB131103 QKD131103:QLF131103 QAH131103:QBJ131103 PQL131103:PRN131103 PGP131103:PHR131103 OWT131103:OXV131103 OMX131103:ONZ131103 ODB131103:OED131103 NTF131103:NUH131103 NJJ131103:NKL131103 MZN131103:NAP131103 MPR131103:MQT131103 MFV131103:MGX131103 LVZ131103:LXB131103 LMD131103:LNF131103 LCH131103:LDJ131103 KSL131103:KTN131103 KIP131103:KJR131103 JYT131103:JZV131103 JOX131103:JPZ131103 JFB131103:JGD131103 IVF131103:IWH131103 ILJ131103:IML131103 IBN131103:ICP131103 HRR131103:HST131103 HHV131103:HIX131103 GXZ131103:GZB131103 GOD131103:GPF131103 GEH131103:GFJ131103 FUL131103:FVN131103 FKP131103:FLR131103 FAT131103:FBV131103 EQX131103:ERZ131103 EHB131103:EID131103 DXF131103:DYH131103 DNJ131103:DOL131103 DDN131103:DEP131103 CTR131103:CUT131103 CJV131103:CKX131103 BZZ131103:CBB131103 BQD131103:BRF131103 BGH131103:BHJ131103 AWL131103:AXN131103 AMP131103:ANR131103 ACT131103:ADV131103 SX131103:TZ131103 JB131103:KD131103 WVN65567:WWP65567 WLR65567:WMT65567 WBV65567:WCX65567 VRZ65567:VTB65567 VID65567:VJF65567 UYH65567:UZJ65567 UOL65567:UPN65567 UEP65567:UFR65567 TUT65567:TVV65567 TKX65567:TLZ65567 TBB65567:TCD65567 SRF65567:SSH65567 SHJ65567:SIL65567 RXN65567:RYP65567 RNR65567:ROT65567 RDV65567:REX65567 QTZ65567:QVB65567 QKD65567:QLF65567 QAH65567:QBJ65567 PQL65567:PRN65567 PGP65567:PHR65567 OWT65567:OXV65567 OMX65567:ONZ65567 ODB65567:OED65567 NTF65567:NUH65567 NJJ65567:NKL65567 MZN65567:NAP65567 MPR65567:MQT65567 MFV65567:MGX65567 LVZ65567:LXB65567 LMD65567:LNF65567 LCH65567:LDJ65567 KSL65567:KTN65567 KIP65567:KJR65567 JYT65567:JZV65567 JOX65567:JPZ65567 JFB65567:JGD65567 IVF65567:IWH65567 ILJ65567:IML65567 IBN65567:ICP65567 HRR65567:HST65567 HHV65567:HIX65567 GXZ65567:GZB65567 GOD65567:GPF65567 GEH65567:GFJ65567 FUL65567:FVN65567 FKP65567:FLR65567 FAT65567:FBV65567 EQX65567:ERZ65567 EHB65567:EID65567 DXF65567:DYH65567 DNJ65567:DOL65567 DDN65567:DEP65567 CTR65567:CUT65567 CJV65567:CKX65567 BZZ65567:CBB65567 BQD65567:BRF65567 BGH65567:BHJ65567 AWL65567:AXN65567 AMP65567:ANR65567 ACT65567:ADV65567 SX65567:TZ65567 JB65567:KD65567 H131103:AH131103 H196639:AH196639 H262175:AH262175 H327711:AH327711 H393247:AH393247 H458783:AH458783 H524319:AH524319 H589855:AH589855 H655391:AH655391 H720927:AH720927 H786463:AH786463 H851999:AH851999 H917535:AH917535 H983071:AH983071 H65567:AH65567">
      <formula1>0</formula1>
      <formula2>100</formula2>
    </dataValidation>
    <dataValidation imeMode="off" allowBlank="1" showInputMessage="1" showErrorMessage="1" sqref="WWH983058:WWJ983058 WCP983058:WCR983058 VST983058:VSV983058 VIX983058:VIZ983058 UZB983058:UZD983058 UPF983058:UPH983058 UFJ983058:UFL983058 TVN983058:TVP983058 TLR983058:TLT983058 TBV983058:TBX983058 SRZ983058:SSB983058 SID983058:SIF983058 RYH983058:RYJ983058 ROL983058:RON983058 REP983058:RER983058 QUT983058:QUV983058 QKX983058:QKZ983058 QBB983058:QBD983058 PRF983058:PRH983058 PHJ983058:PHL983058 OXN983058:OXP983058 ONR983058:ONT983058 ODV983058:ODX983058 NTZ983058:NUB983058 NKD983058:NKF983058 NAH983058:NAJ983058 MQL983058:MQN983058 MGP983058:MGR983058 LWT983058:LWV983058 LMX983058:LMZ983058 LDB983058:LDD983058 KTF983058:KTH983058 KJJ983058:KJL983058 JZN983058:JZP983058 JPR983058:JPT983058 JFV983058:JFX983058 IVZ983058:IWB983058 IMD983058:IMF983058 ICH983058:ICJ983058 HSL983058:HSN983058 HIP983058:HIR983058 GYT983058:GYV983058 GOX983058:GOZ983058 GFB983058:GFD983058 FVF983058:FVH983058 FLJ983058:FLL983058 FBN983058:FBP983058 ERR983058:ERT983058 EHV983058:EHX983058 DXZ983058:DYB983058 DOD983058:DOF983058 DEH983058:DEJ983058 CUL983058:CUN983058 CKP983058:CKR983058 CAT983058:CAV983058 BQX983058:BQZ983058 BHB983058:BHD983058 AXF983058:AXH983058 ANJ983058:ANL983058 ADN983058:ADP983058 TR983058:TT983058 JV983058:JX983058 WWH917522:WWJ917522 WML917522:WMN917522 WCP917522:WCR917522 VST917522:VSV917522 VIX917522:VIZ917522 UZB917522:UZD917522 UPF917522:UPH917522 UFJ917522:UFL917522 TVN917522:TVP917522 TLR917522:TLT917522 TBV917522:TBX917522 SRZ917522:SSB917522 SID917522:SIF917522 RYH917522:RYJ917522 ROL917522:RON917522 REP917522:RER917522 QUT917522:QUV917522 QKX917522:QKZ917522 QBB917522:QBD917522 PRF917522:PRH917522 PHJ917522:PHL917522 OXN917522:OXP917522 ONR917522:ONT917522 ODV917522:ODX917522 NTZ917522:NUB917522 NKD917522:NKF917522 NAH917522:NAJ917522 MQL917522:MQN917522 MGP917522:MGR917522 LWT917522:LWV917522 LMX917522:LMZ917522 LDB917522:LDD917522 KTF917522:KTH917522 KJJ917522:KJL917522 JZN917522:JZP917522 JPR917522:JPT917522 JFV917522:JFX917522 IVZ917522:IWB917522 IMD917522:IMF917522 ICH917522:ICJ917522 HSL917522:HSN917522 HIP917522:HIR917522 GYT917522:GYV917522 GOX917522:GOZ917522 GFB917522:GFD917522 FVF917522:FVH917522 FLJ917522:FLL917522 FBN917522:FBP917522 ERR917522:ERT917522 EHV917522:EHX917522 DXZ917522:DYB917522 DOD917522:DOF917522 DEH917522:DEJ917522 CUL917522:CUN917522 CKP917522:CKR917522 CAT917522:CAV917522 BQX917522:BQZ917522 BHB917522:BHD917522 AXF917522:AXH917522 ANJ917522:ANL917522 ADN917522:ADP917522 TR917522:TT917522 JV917522:JX917522 WWH851986:WWJ851986 WML851986:WMN851986 WCP851986:WCR851986 VST851986:VSV851986 VIX851986:VIZ851986 UZB851986:UZD851986 UPF851986:UPH851986 UFJ851986:UFL851986 TVN851986:TVP851986 TLR851986:TLT851986 TBV851986:TBX851986 SRZ851986:SSB851986 SID851986:SIF851986 RYH851986:RYJ851986 ROL851986:RON851986 REP851986:RER851986 QUT851986:QUV851986 QKX851986:QKZ851986 QBB851986:QBD851986 PRF851986:PRH851986 PHJ851986:PHL851986 OXN851986:OXP851986 ONR851986:ONT851986 ODV851986:ODX851986 NTZ851986:NUB851986 NKD851986:NKF851986 NAH851986:NAJ851986 MQL851986:MQN851986 MGP851986:MGR851986 LWT851986:LWV851986 LMX851986:LMZ851986 LDB851986:LDD851986 KTF851986:KTH851986 KJJ851986:KJL851986 JZN851986:JZP851986 JPR851986:JPT851986 JFV851986:JFX851986 IVZ851986:IWB851986 IMD851986:IMF851986 ICH851986:ICJ851986 HSL851986:HSN851986 HIP851986:HIR851986 GYT851986:GYV851986 GOX851986:GOZ851986 GFB851986:GFD851986 FVF851986:FVH851986 FLJ851986:FLL851986 FBN851986:FBP851986 ERR851986:ERT851986 EHV851986:EHX851986 DXZ851986:DYB851986 DOD851986:DOF851986 DEH851986:DEJ851986 CUL851986:CUN851986 CKP851986:CKR851986 CAT851986:CAV851986 BQX851986:BQZ851986 BHB851986:BHD851986 AXF851986:AXH851986 ANJ851986:ANL851986 ADN851986:ADP851986 TR851986:TT851986 JV851986:JX851986 WWH786450:WWJ786450 WML786450:WMN786450 WCP786450:WCR786450 VST786450:VSV786450 VIX786450:VIZ786450 UZB786450:UZD786450 UPF786450:UPH786450 UFJ786450:UFL786450 TVN786450:TVP786450 TLR786450:TLT786450 TBV786450:TBX786450 SRZ786450:SSB786450 SID786450:SIF786450 RYH786450:RYJ786450 ROL786450:RON786450 REP786450:RER786450 QUT786450:QUV786450 QKX786450:QKZ786450 QBB786450:QBD786450 PRF786450:PRH786450 PHJ786450:PHL786450 OXN786450:OXP786450 ONR786450:ONT786450 ODV786450:ODX786450 NTZ786450:NUB786450 NKD786450:NKF786450 NAH786450:NAJ786450 MQL786450:MQN786450 MGP786450:MGR786450 LWT786450:LWV786450 LMX786450:LMZ786450 LDB786450:LDD786450 KTF786450:KTH786450 KJJ786450:KJL786450 JZN786450:JZP786450 JPR786450:JPT786450 JFV786450:JFX786450 IVZ786450:IWB786450 IMD786450:IMF786450 ICH786450:ICJ786450 HSL786450:HSN786450 HIP786450:HIR786450 GYT786450:GYV786450 GOX786450:GOZ786450 GFB786450:GFD786450 FVF786450:FVH786450 FLJ786450:FLL786450 FBN786450:FBP786450 ERR786450:ERT786450 EHV786450:EHX786450 DXZ786450:DYB786450 DOD786450:DOF786450 DEH786450:DEJ786450 CUL786450:CUN786450 CKP786450:CKR786450 CAT786450:CAV786450 BQX786450:BQZ786450 BHB786450:BHD786450 AXF786450:AXH786450 ANJ786450:ANL786450 ADN786450:ADP786450 TR786450:TT786450 JV786450:JX786450 WWH720914:WWJ720914 WML720914:WMN720914 WCP720914:WCR720914 VST720914:VSV720914 VIX720914:VIZ720914 UZB720914:UZD720914 UPF720914:UPH720914 UFJ720914:UFL720914 TVN720914:TVP720914 TLR720914:TLT720914 TBV720914:TBX720914 SRZ720914:SSB720914 SID720914:SIF720914 RYH720914:RYJ720914 ROL720914:RON720914 REP720914:RER720914 QUT720914:QUV720914 QKX720914:QKZ720914 QBB720914:QBD720914 PRF720914:PRH720914 PHJ720914:PHL720914 OXN720914:OXP720914 ONR720914:ONT720914 ODV720914:ODX720914 NTZ720914:NUB720914 NKD720914:NKF720914 NAH720914:NAJ720914 MQL720914:MQN720914 MGP720914:MGR720914 LWT720914:LWV720914 LMX720914:LMZ720914 LDB720914:LDD720914 KTF720914:KTH720914 KJJ720914:KJL720914 JZN720914:JZP720914 JPR720914:JPT720914 JFV720914:JFX720914 IVZ720914:IWB720914 IMD720914:IMF720914 ICH720914:ICJ720914 HSL720914:HSN720914 HIP720914:HIR720914 GYT720914:GYV720914 GOX720914:GOZ720914 GFB720914:GFD720914 FVF720914:FVH720914 FLJ720914:FLL720914 FBN720914:FBP720914 ERR720914:ERT720914 EHV720914:EHX720914 DXZ720914:DYB720914 DOD720914:DOF720914 DEH720914:DEJ720914 CUL720914:CUN720914 CKP720914:CKR720914 CAT720914:CAV720914 BQX720914:BQZ720914 BHB720914:BHD720914 AXF720914:AXH720914 ANJ720914:ANL720914 ADN720914:ADP720914 TR720914:TT720914 JV720914:JX720914 WWH655378:WWJ655378 WML655378:WMN655378 WCP655378:WCR655378 VST655378:VSV655378 VIX655378:VIZ655378 UZB655378:UZD655378 UPF655378:UPH655378 UFJ655378:UFL655378 TVN655378:TVP655378 TLR655378:TLT655378 TBV655378:TBX655378 SRZ655378:SSB655378 SID655378:SIF655378 RYH655378:RYJ655378 ROL655378:RON655378 REP655378:RER655378 QUT655378:QUV655378 QKX655378:QKZ655378 QBB655378:QBD655378 PRF655378:PRH655378 PHJ655378:PHL655378 OXN655378:OXP655378 ONR655378:ONT655378 ODV655378:ODX655378 NTZ655378:NUB655378 NKD655378:NKF655378 NAH655378:NAJ655378 MQL655378:MQN655378 MGP655378:MGR655378 LWT655378:LWV655378 LMX655378:LMZ655378 LDB655378:LDD655378 KTF655378:KTH655378 KJJ655378:KJL655378 JZN655378:JZP655378 JPR655378:JPT655378 JFV655378:JFX655378 IVZ655378:IWB655378 IMD655378:IMF655378 ICH655378:ICJ655378 HSL655378:HSN655378 HIP655378:HIR655378 GYT655378:GYV655378 GOX655378:GOZ655378 GFB655378:GFD655378 FVF655378:FVH655378 FLJ655378:FLL655378 FBN655378:FBP655378 ERR655378:ERT655378 EHV655378:EHX655378 DXZ655378:DYB655378 DOD655378:DOF655378 DEH655378:DEJ655378 CUL655378:CUN655378 CKP655378:CKR655378 CAT655378:CAV655378 BQX655378:BQZ655378 BHB655378:BHD655378 AXF655378:AXH655378 ANJ655378:ANL655378 ADN655378:ADP655378 TR655378:TT655378 JV655378:JX655378 WWH589842:WWJ589842 WML589842:WMN589842 WCP589842:WCR589842 VST589842:VSV589842 VIX589842:VIZ589842 UZB589842:UZD589842 UPF589842:UPH589842 UFJ589842:UFL589842 TVN589842:TVP589842 TLR589842:TLT589842 TBV589842:TBX589842 SRZ589842:SSB589842 SID589842:SIF589842 RYH589842:RYJ589842 ROL589842:RON589842 REP589842:RER589842 QUT589842:QUV589842 QKX589842:QKZ589842 QBB589842:QBD589842 PRF589842:PRH589842 PHJ589842:PHL589842 OXN589842:OXP589842 ONR589842:ONT589842 ODV589842:ODX589842 NTZ589842:NUB589842 NKD589842:NKF589842 NAH589842:NAJ589842 MQL589842:MQN589842 MGP589842:MGR589842 LWT589842:LWV589842 LMX589842:LMZ589842 LDB589842:LDD589842 KTF589842:KTH589842 KJJ589842:KJL589842 JZN589842:JZP589842 JPR589842:JPT589842 JFV589842:JFX589842 IVZ589842:IWB589842 IMD589842:IMF589842 ICH589842:ICJ589842 HSL589842:HSN589842 HIP589842:HIR589842 GYT589842:GYV589842 GOX589842:GOZ589842 GFB589842:GFD589842 FVF589842:FVH589842 FLJ589842:FLL589842 FBN589842:FBP589842 ERR589842:ERT589842 EHV589842:EHX589842 DXZ589842:DYB589842 DOD589842:DOF589842 DEH589842:DEJ589842 CUL589842:CUN589842 CKP589842:CKR589842 CAT589842:CAV589842 BQX589842:BQZ589842 BHB589842:BHD589842 AXF589842:AXH589842 ANJ589842:ANL589842 ADN589842:ADP589842 TR589842:TT589842 JV589842:JX589842 WWH524306:WWJ524306 WML524306:WMN524306 WCP524306:WCR524306 VST524306:VSV524306 VIX524306:VIZ524306 UZB524306:UZD524306 UPF524306:UPH524306 UFJ524306:UFL524306 TVN524306:TVP524306 TLR524306:TLT524306 TBV524306:TBX524306 SRZ524306:SSB524306 SID524306:SIF524306 RYH524306:RYJ524306 ROL524306:RON524306 REP524306:RER524306 QUT524306:QUV524306 QKX524306:QKZ524306 QBB524306:QBD524306 PRF524306:PRH524306 PHJ524306:PHL524306 OXN524306:OXP524306 ONR524306:ONT524306 ODV524306:ODX524306 NTZ524306:NUB524306 NKD524306:NKF524306 NAH524306:NAJ524306 MQL524306:MQN524306 MGP524306:MGR524306 LWT524306:LWV524306 LMX524306:LMZ524306 LDB524306:LDD524306 KTF524306:KTH524306 KJJ524306:KJL524306 JZN524306:JZP524306 JPR524306:JPT524306 JFV524306:JFX524306 IVZ524306:IWB524306 IMD524306:IMF524306 ICH524306:ICJ524306 HSL524306:HSN524306 HIP524306:HIR524306 GYT524306:GYV524306 GOX524306:GOZ524306 GFB524306:GFD524306 FVF524306:FVH524306 FLJ524306:FLL524306 FBN524306:FBP524306 ERR524306:ERT524306 EHV524306:EHX524306 DXZ524306:DYB524306 DOD524306:DOF524306 DEH524306:DEJ524306 CUL524306:CUN524306 CKP524306:CKR524306 CAT524306:CAV524306 BQX524306:BQZ524306 BHB524306:BHD524306 AXF524306:AXH524306 ANJ524306:ANL524306 ADN524306:ADP524306 TR524306:TT524306 JV524306:JX524306 WWH458770:WWJ458770 WML458770:WMN458770 WCP458770:WCR458770 VST458770:VSV458770 VIX458770:VIZ458770 UZB458770:UZD458770 UPF458770:UPH458770 UFJ458770:UFL458770 TVN458770:TVP458770 TLR458770:TLT458770 TBV458770:TBX458770 SRZ458770:SSB458770 SID458770:SIF458770 RYH458770:RYJ458770 ROL458770:RON458770 REP458770:RER458770 QUT458770:QUV458770 QKX458770:QKZ458770 QBB458770:QBD458770 PRF458770:PRH458770 PHJ458770:PHL458770 OXN458770:OXP458770 ONR458770:ONT458770 ODV458770:ODX458770 NTZ458770:NUB458770 NKD458770:NKF458770 NAH458770:NAJ458770 MQL458770:MQN458770 MGP458770:MGR458770 LWT458770:LWV458770 LMX458770:LMZ458770 LDB458770:LDD458770 KTF458770:KTH458770 KJJ458770:KJL458770 JZN458770:JZP458770 JPR458770:JPT458770 JFV458770:JFX458770 IVZ458770:IWB458770 IMD458770:IMF458770 ICH458770:ICJ458770 HSL458770:HSN458770 HIP458770:HIR458770 GYT458770:GYV458770 GOX458770:GOZ458770 GFB458770:GFD458770 FVF458770:FVH458770 FLJ458770:FLL458770 FBN458770:FBP458770 ERR458770:ERT458770 EHV458770:EHX458770 DXZ458770:DYB458770 DOD458770:DOF458770 DEH458770:DEJ458770 CUL458770:CUN458770 CKP458770:CKR458770 CAT458770:CAV458770 BQX458770:BQZ458770 BHB458770:BHD458770 AXF458770:AXH458770 ANJ458770:ANL458770 ADN458770:ADP458770 TR458770:TT458770 JV458770:JX458770 WWH393234:WWJ393234 WML393234:WMN393234 WCP393234:WCR393234 VST393234:VSV393234 VIX393234:VIZ393234 UZB393234:UZD393234 UPF393234:UPH393234 UFJ393234:UFL393234 TVN393234:TVP393234 TLR393234:TLT393234 TBV393234:TBX393234 SRZ393234:SSB393234 SID393234:SIF393234 RYH393234:RYJ393234 ROL393234:RON393234 REP393234:RER393234 QUT393234:QUV393234 QKX393234:QKZ393234 QBB393234:QBD393234 PRF393234:PRH393234 PHJ393234:PHL393234 OXN393234:OXP393234 ONR393234:ONT393234 ODV393234:ODX393234 NTZ393234:NUB393234 NKD393234:NKF393234 NAH393234:NAJ393234 MQL393234:MQN393234 MGP393234:MGR393234 LWT393234:LWV393234 LMX393234:LMZ393234 LDB393234:LDD393234 KTF393234:KTH393234 KJJ393234:KJL393234 JZN393234:JZP393234 JPR393234:JPT393234 JFV393234:JFX393234 IVZ393234:IWB393234 IMD393234:IMF393234 ICH393234:ICJ393234 HSL393234:HSN393234 HIP393234:HIR393234 GYT393234:GYV393234 GOX393234:GOZ393234 GFB393234:GFD393234 FVF393234:FVH393234 FLJ393234:FLL393234 FBN393234:FBP393234 ERR393234:ERT393234 EHV393234:EHX393234 DXZ393234:DYB393234 DOD393234:DOF393234 DEH393234:DEJ393234 CUL393234:CUN393234 CKP393234:CKR393234 CAT393234:CAV393234 BQX393234:BQZ393234 BHB393234:BHD393234 AXF393234:AXH393234 ANJ393234:ANL393234 ADN393234:ADP393234 TR393234:TT393234 JV393234:JX393234 WWH327698:WWJ327698 WML327698:WMN327698 WCP327698:WCR327698 VST327698:VSV327698 VIX327698:VIZ327698 UZB327698:UZD327698 UPF327698:UPH327698 UFJ327698:UFL327698 TVN327698:TVP327698 TLR327698:TLT327698 TBV327698:TBX327698 SRZ327698:SSB327698 SID327698:SIF327698 RYH327698:RYJ327698 ROL327698:RON327698 REP327698:RER327698 QUT327698:QUV327698 QKX327698:QKZ327698 QBB327698:QBD327698 PRF327698:PRH327698 PHJ327698:PHL327698 OXN327698:OXP327698 ONR327698:ONT327698 ODV327698:ODX327698 NTZ327698:NUB327698 NKD327698:NKF327698 NAH327698:NAJ327698 MQL327698:MQN327698 MGP327698:MGR327698 LWT327698:LWV327698 LMX327698:LMZ327698 LDB327698:LDD327698 KTF327698:KTH327698 KJJ327698:KJL327698 JZN327698:JZP327698 JPR327698:JPT327698 JFV327698:JFX327698 IVZ327698:IWB327698 IMD327698:IMF327698 ICH327698:ICJ327698 HSL327698:HSN327698 HIP327698:HIR327698 GYT327698:GYV327698 GOX327698:GOZ327698 GFB327698:GFD327698 FVF327698:FVH327698 FLJ327698:FLL327698 FBN327698:FBP327698 ERR327698:ERT327698 EHV327698:EHX327698 DXZ327698:DYB327698 DOD327698:DOF327698 DEH327698:DEJ327698 CUL327698:CUN327698 CKP327698:CKR327698 CAT327698:CAV327698 BQX327698:BQZ327698 BHB327698:BHD327698 AXF327698:AXH327698 ANJ327698:ANL327698 ADN327698:ADP327698 TR327698:TT327698 JV327698:JX327698 WWH262162:WWJ262162 WML262162:WMN262162 WCP262162:WCR262162 VST262162:VSV262162 VIX262162:VIZ262162 UZB262162:UZD262162 UPF262162:UPH262162 UFJ262162:UFL262162 TVN262162:TVP262162 TLR262162:TLT262162 TBV262162:TBX262162 SRZ262162:SSB262162 SID262162:SIF262162 RYH262162:RYJ262162 ROL262162:RON262162 REP262162:RER262162 QUT262162:QUV262162 QKX262162:QKZ262162 QBB262162:QBD262162 PRF262162:PRH262162 PHJ262162:PHL262162 OXN262162:OXP262162 ONR262162:ONT262162 ODV262162:ODX262162 NTZ262162:NUB262162 NKD262162:NKF262162 NAH262162:NAJ262162 MQL262162:MQN262162 MGP262162:MGR262162 LWT262162:LWV262162 LMX262162:LMZ262162 LDB262162:LDD262162 KTF262162:KTH262162 KJJ262162:KJL262162 JZN262162:JZP262162 JPR262162:JPT262162 JFV262162:JFX262162 IVZ262162:IWB262162 IMD262162:IMF262162 ICH262162:ICJ262162 HSL262162:HSN262162 HIP262162:HIR262162 GYT262162:GYV262162 GOX262162:GOZ262162 GFB262162:GFD262162 FVF262162:FVH262162 FLJ262162:FLL262162 FBN262162:FBP262162 ERR262162:ERT262162 EHV262162:EHX262162 DXZ262162:DYB262162 DOD262162:DOF262162 DEH262162:DEJ262162 CUL262162:CUN262162 CKP262162:CKR262162 CAT262162:CAV262162 BQX262162:BQZ262162 BHB262162:BHD262162 AXF262162:AXH262162 ANJ262162:ANL262162 ADN262162:ADP262162 TR262162:TT262162 JV262162:JX262162 WWH196626:WWJ196626 WML196626:WMN196626 WCP196626:WCR196626 VST196626:VSV196626 VIX196626:VIZ196626 UZB196626:UZD196626 UPF196626:UPH196626 UFJ196626:UFL196626 TVN196626:TVP196626 TLR196626:TLT196626 TBV196626:TBX196626 SRZ196626:SSB196626 SID196626:SIF196626 RYH196626:RYJ196626 ROL196626:RON196626 REP196626:RER196626 QUT196626:QUV196626 QKX196626:QKZ196626 QBB196626:QBD196626 PRF196626:PRH196626 PHJ196626:PHL196626 OXN196626:OXP196626 ONR196626:ONT196626 ODV196626:ODX196626 NTZ196626:NUB196626 NKD196626:NKF196626 NAH196626:NAJ196626 MQL196626:MQN196626 MGP196626:MGR196626 LWT196626:LWV196626 LMX196626:LMZ196626 LDB196626:LDD196626 KTF196626:KTH196626 KJJ196626:KJL196626 JZN196626:JZP196626 JPR196626:JPT196626 JFV196626:JFX196626 IVZ196626:IWB196626 IMD196626:IMF196626 ICH196626:ICJ196626 HSL196626:HSN196626 HIP196626:HIR196626 GYT196626:GYV196626 GOX196626:GOZ196626 GFB196626:GFD196626 FVF196626:FVH196626 FLJ196626:FLL196626 FBN196626:FBP196626 ERR196626:ERT196626 EHV196626:EHX196626 DXZ196626:DYB196626 DOD196626:DOF196626 DEH196626:DEJ196626 CUL196626:CUN196626 CKP196626:CKR196626 CAT196626:CAV196626 BQX196626:BQZ196626 BHB196626:BHD196626 AXF196626:AXH196626 ANJ196626:ANL196626 ADN196626:ADP196626 TR196626:TT196626 JV196626:JX196626 WWH131090:WWJ131090 WML131090:WMN131090 WCP131090:WCR131090 VST131090:VSV131090 VIX131090:VIZ131090 UZB131090:UZD131090 UPF131090:UPH131090 UFJ131090:UFL131090 TVN131090:TVP131090 TLR131090:TLT131090 TBV131090:TBX131090 SRZ131090:SSB131090 SID131090:SIF131090 RYH131090:RYJ131090 ROL131090:RON131090 REP131090:RER131090 QUT131090:QUV131090 QKX131090:QKZ131090 QBB131090:QBD131090 PRF131090:PRH131090 PHJ131090:PHL131090 OXN131090:OXP131090 ONR131090:ONT131090 ODV131090:ODX131090 NTZ131090:NUB131090 NKD131090:NKF131090 NAH131090:NAJ131090 MQL131090:MQN131090 MGP131090:MGR131090 LWT131090:LWV131090 LMX131090:LMZ131090 LDB131090:LDD131090 KTF131090:KTH131090 KJJ131090:KJL131090 JZN131090:JZP131090 JPR131090:JPT131090 JFV131090:JFX131090 IVZ131090:IWB131090 IMD131090:IMF131090 ICH131090:ICJ131090 HSL131090:HSN131090 HIP131090:HIR131090 GYT131090:GYV131090 GOX131090:GOZ131090 GFB131090:GFD131090 FVF131090:FVH131090 FLJ131090:FLL131090 FBN131090:FBP131090 ERR131090:ERT131090 EHV131090:EHX131090 DXZ131090:DYB131090 DOD131090:DOF131090 DEH131090:DEJ131090 CUL131090:CUN131090 CKP131090:CKR131090 CAT131090:CAV131090 BQX131090:BQZ131090 BHB131090:BHD131090 AXF131090:AXH131090 ANJ131090:ANL131090 ADN131090:ADP131090 TR131090:TT131090 JV131090:JX131090 WWH65554:WWJ65554 WML65554:WMN65554 WCP65554:WCR65554 VST65554:VSV65554 VIX65554:VIZ65554 UZB65554:UZD65554 UPF65554:UPH65554 UFJ65554:UFL65554 TVN65554:TVP65554 TLR65554:TLT65554 TBV65554:TBX65554 SRZ65554:SSB65554 SID65554:SIF65554 RYH65554:RYJ65554 ROL65554:RON65554 REP65554:RER65554 QUT65554:QUV65554 QKX65554:QKZ65554 QBB65554:QBD65554 PRF65554:PRH65554 PHJ65554:PHL65554 OXN65554:OXP65554 ONR65554:ONT65554 ODV65554:ODX65554 NTZ65554:NUB65554 NKD65554:NKF65554 NAH65554:NAJ65554 MQL65554:MQN65554 MGP65554:MGR65554 LWT65554:LWV65554 LMX65554:LMZ65554 LDB65554:LDD65554 KTF65554:KTH65554 KJJ65554:KJL65554 JZN65554:JZP65554 JPR65554:JPT65554 JFV65554:JFX65554 IVZ65554:IWB65554 IMD65554:IMF65554 ICH65554:ICJ65554 HSL65554:HSN65554 HIP65554:HIR65554 GYT65554:GYV65554 GOX65554:GOZ65554 GFB65554:GFD65554 FVF65554:FVH65554 FLJ65554:FLL65554 FBN65554:FBP65554 ERR65554:ERT65554 EHV65554:EHX65554 DXZ65554:DYB65554 DOD65554:DOF65554 DEH65554:DEJ65554 CUL65554:CUN65554 CKP65554:CKR65554 CAT65554:CAV65554 BQX65554:BQZ65554 BHB65554:BHD65554 AXF65554:AXH65554 ANJ65554:ANL65554 ADN65554:ADP65554 TR65554:TT65554 JV65554:JX65554 WWL983058:WWN983058 WMP983058:WMR983058 WCT983058:WCV983058 VSX983058:VSZ983058 VJB983058:VJD983058 UZF983058:UZH983058 UPJ983058:UPL983058 UFN983058:UFP983058 TVR983058:TVT983058 TLV983058:TLX983058 TBZ983058:TCB983058 SSD983058:SSF983058 SIH983058:SIJ983058 RYL983058:RYN983058 ROP983058:ROR983058 RET983058:REV983058 QUX983058:QUZ983058 QLB983058:QLD983058 QBF983058:QBH983058 PRJ983058:PRL983058 PHN983058:PHP983058 OXR983058:OXT983058 ONV983058:ONX983058 ODZ983058:OEB983058 NUD983058:NUF983058 NKH983058:NKJ983058 NAL983058:NAN983058 MQP983058:MQR983058 MGT983058:MGV983058 LWX983058:LWZ983058 LNB983058:LND983058 LDF983058:LDH983058 KTJ983058:KTL983058 KJN983058:KJP983058 JZR983058:JZT983058 JPV983058:JPX983058 JFZ983058:JGB983058 IWD983058:IWF983058 IMH983058:IMJ983058 ICL983058:ICN983058 HSP983058:HSR983058 HIT983058:HIV983058 GYX983058:GYZ983058 GPB983058:GPD983058 GFF983058:GFH983058 FVJ983058:FVL983058 FLN983058:FLP983058 FBR983058:FBT983058 ERV983058:ERX983058 EHZ983058:EIB983058 DYD983058:DYF983058 DOH983058:DOJ983058 DEL983058:DEN983058 CUP983058:CUR983058 CKT983058:CKV983058 CAX983058:CAZ983058 BRB983058:BRD983058 BHF983058:BHH983058 AXJ983058:AXL983058 ANN983058:ANP983058 ADR983058:ADT983058 TV983058:TX983058 JZ983058:KB983058 WWL917522:WWN917522 WMP917522:WMR917522 WCT917522:WCV917522 VSX917522:VSZ917522 VJB917522:VJD917522 UZF917522:UZH917522 UPJ917522:UPL917522 UFN917522:UFP917522 TVR917522:TVT917522 TLV917522:TLX917522 TBZ917522:TCB917522 SSD917522:SSF917522 SIH917522:SIJ917522 RYL917522:RYN917522 ROP917522:ROR917522 RET917522:REV917522 QUX917522:QUZ917522 QLB917522:QLD917522 QBF917522:QBH917522 PRJ917522:PRL917522 PHN917522:PHP917522 OXR917522:OXT917522 ONV917522:ONX917522 ODZ917522:OEB917522 NUD917522:NUF917522 NKH917522:NKJ917522 NAL917522:NAN917522 MQP917522:MQR917522 MGT917522:MGV917522 LWX917522:LWZ917522 LNB917522:LND917522 LDF917522:LDH917522 KTJ917522:KTL917522 KJN917522:KJP917522 JZR917522:JZT917522 JPV917522:JPX917522 JFZ917522:JGB917522 IWD917522:IWF917522 IMH917522:IMJ917522 ICL917522:ICN917522 HSP917522:HSR917522 HIT917522:HIV917522 GYX917522:GYZ917522 GPB917522:GPD917522 GFF917522:GFH917522 FVJ917522:FVL917522 FLN917522:FLP917522 FBR917522:FBT917522 ERV917522:ERX917522 EHZ917522:EIB917522 DYD917522:DYF917522 DOH917522:DOJ917522 DEL917522:DEN917522 CUP917522:CUR917522 CKT917522:CKV917522 CAX917522:CAZ917522 BRB917522:BRD917522 BHF917522:BHH917522 AXJ917522:AXL917522 ANN917522:ANP917522 ADR917522:ADT917522 TV917522:TX917522 JZ917522:KB917522 WWL851986:WWN851986 WMP851986:WMR851986 WCT851986:WCV851986 VSX851986:VSZ851986 VJB851986:VJD851986 UZF851986:UZH851986 UPJ851986:UPL851986 UFN851986:UFP851986 TVR851986:TVT851986 TLV851986:TLX851986 TBZ851986:TCB851986 SSD851986:SSF851986 SIH851986:SIJ851986 RYL851986:RYN851986 ROP851986:ROR851986 RET851986:REV851986 QUX851986:QUZ851986 QLB851986:QLD851986 QBF851986:QBH851986 PRJ851986:PRL851986 PHN851986:PHP851986 OXR851986:OXT851986 ONV851986:ONX851986 ODZ851986:OEB851986 NUD851986:NUF851986 NKH851986:NKJ851986 NAL851986:NAN851986 MQP851986:MQR851986 MGT851986:MGV851986 LWX851986:LWZ851986 LNB851986:LND851986 LDF851986:LDH851986 KTJ851986:KTL851986 KJN851986:KJP851986 JZR851986:JZT851986 JPV851986:JPX851986 JFZ851986:JGB851986 IWD851986:IWF851986 IMH851986:IMJ851986 ICL851986:ICN851986 HSP851986:HSR851986 HIT851986:HIV851986 GYX851986:GYZ851986 GPB851986:GPD851986 GFF851986:GFH851986 FVJ851986:FVL851986 FLN851986:FLP851986 FBR851986:FBT851986 ERV851986:ERX851986 EHZ851986:EIB851986 DYD851986:DYF851986 DOH851986:DOJ851986 DEL851986:DEN851986 CUP851986:CUR851986 CKT851986:CKV851986 CAX851986:CAZ851986 BRB851986:BRD851986 BHF851986:BHH851986 AXJ851986:AXL851986 ANN851986:ANP851986 ADR851986:ADT851986 TV851986:TX851986 JZ851986:KB851986 WWL786450:WWN786450 WMP786450:WMR786450 WCT786450:WCV786450 VSX786450:VSZ786450 VJB786450:VJD786450 UZF786450:UZH786450 UPJ786450:UPL786450 UFN786450:UFP786450 TVR786450:TVT786450 TLV786450:TLX786450 TBZ786450:TCB786450 SSD786450:SSF786450 SIH786450:SIJ786450 RYL786450:RYN786450 ROP786450:ROR786450 RET786450:REV786450 QUX786450:QUZ786450 QLB786450:QLD786450 QBF786450:QBH786450 PRJ786450:PRL786450 PHN786450:PHP786450 OXR786450:OXT786450 ONV786450:ONX786450 ODZ786450:OEB786450 NUD786450:NUF786450 NKH786450:NKJ786450 NAL786450:NAN786450 MQP786450:MQR786450 MGT786450:MGV786450 LWX786450:LWZ786450 LNB786450:LND786450 LDF786450:LDH786450 KTJ786450:KTL786450 KJN786450:KJP786450 JZR786450:JZT786450 JPV786450:JPX786450 JFZ786450:JGB786450 IWD786450:IWF786450 IMH786450:IMJ786450 ICL786450:ICN786450 HSP786450:HSR786450 HIT786450:HIV786450 GYX786450:GYZ786450 GPB786450:GPD786450 GFF786450:GFH786450 FVJ786450:FVL786450 FLN786450:FLP786450 FBR786450:FBT786450 ERV786450:ERX786450 EHZ786450:EIB786450 DYD786450:DYF786450 DOH786450:DOJ786450 DEL786450:DEN786450 CUP786450:CUR786450 CKT786450:CKV786450 CAX786450:CAZ786450 BRB786450:BRD786450 BHF786450:BHH786450 AXJ786450:AXL786450 ANN786450:ANP786450 ADR786450:ADT786450 TV786450:TX786450 JZ786450:KB786450 WWL720914:WWN720914 WMP720914:WMR720914 WCT720914:WCV720914 VSX720914:VSZ720914 VJB720914:VJD720914 UZF720914:UZH720914 UPJ720914:UPL720914 UFN720914:UFP720914 TVR720914:TVT720914 TLV720914:TLX720914 TBZ720914:TCB720914 SSD720914:SSF720914 SIH720914:SIJ720914 RYL720914:RYN720914 ROP720914:ROR720914 RET720914:REV720914 QUX720914:QUZ720914 QLB720914:QLD720914 QBF720914:QBH720914 PRJ720914:PRL720914 PHN720914:PHP720914 OXR720914:OXT720914 ONV720914:ONX720914 ODZ720914:OEB720914 NUD720914:NUF720914 NKH720914:NKJ720914 NAL720914:NAN720914 MQP720914:MQR720914 MGT720914:MGV720914 LWX720914:LWZ720914 LNB720914:LND720914 LDF720914:LDH720914 KTJ720914:KTL720914 KJN720914:KJP720914 JZR720914:JZT720914 JPV720914:JPX720914 JFZ720914:JGB720914 IWD720914:IWF720914 IMH720914:IMJ720914 ICL720914:ICN720914 HSP720914:HSR720914 HIT720914:HIV720914 GYX720914:GYZ720914 GPB720914:GPD720914 GFF720914:GFH720914 FVJ720914:FVL720914 FLN720914:FLP720914 FBR720914:FBT720914 ERV720914:ERX720914 EHZ720914:EIB720914 DYD720914:DYF720914 DOH720914:DOJ720914 DEL720914:DEN720914 CUP720914:CUR720914 CKT720914:CKV720914 CAX720914:CAZ720914 BRB720914:BRD720914 BHF720914:BHH720914 AXJ720914:AXL720914 ANN720914:ANP720914 ADR720914:ADT720914 TV720914:TX720914 JZ720914:KB720914 WWL655378:WWN655378 WMP655378:WMR655378 WCT655378:WCV655378 VSX655378:VSZ655378 VJB655378:VJD655378 UZF655378:UZH655378 UPJ655378:UPL655378 UFN655378:UFP655378 TVR655378:TVT655378 TLV655378:TLX655378 TBZ655378:TCB655378 SSD655378:SSF655378 SIH655378:SIJ655378 RYL655378:RYN655378 ROP655378:ROR655378 RET655378:REV655378 QUX655378:QUZ655378 QLB655378:QLD655378 QBF655378:QBH655378 PRJ655378:PRL655378 PHN655378:PHP655378 OXR655378:OXT655378 ONV655378:ONX655378 ODZ655378:OEB655378 NUD655378:NUF655378 NKH655378:NKJ655378 NAL655378:NAN655378 MQP655378:MQR655378 MGT655378:MGV655378 LWX655378:LWZ655378 LNB655378:LND655378 LDF655378:LDH655378 KTJ655378:KTL655378 KJN655378:KJP655378 JZR655378:JZT655378 JPV655378:JPX655378 JFZ655378:JGB655378 IWD655378:IWF655378 IMH655378:IMJ655378 ICL655378:ICN655378 HSP655378:HSR655378 HIT655378:HIV655378 GYX655378:GYZ655378 GPB655378:GPD655378 GFF655378:GFH655378 FVJ655378:FVL655378 FLN655378:FLP655378 FBR655378:FBT655378 ERV655378:ERX655378 EHZ655378:EIB655378 DYD655378:DYF655378 DOH655378:DOJ655378 DEL655378:DEN655378 CUP655378:CUR655378 CKT655378:CKV655378 CAX655378:CAZ655378 BRB655378:BRD655378 BHF655378:BHH655378 AXJ655378:AXL655378 ANN655378:ANP655378 ADR655378:ADT655378 TV655378:TX655378 JZ655378:KB655378 WWL589842:WWN589842 WMP589842:WMR589842 WCT589842:WCV589842 VSX589842:VSZ589842 VJB589842:VJD589842 UZF589842:UZH589842 UPJ589842:UPL589842 UFN589842:UFP589842 TVR589842:TVT589842 TLV589842:TLX589842 TBZ589842:TCB589842 SSD589842:SSF589842 SIH589842:SIJ589842 RYL589842:RYN589842 ROP589842:ROR589842 RET589842:REV589842 QUX589842:QUZ589842 QLB589842:QLD589842 QBF589842:QBH589842 PRJ589842:PRL589842 PHN589842:PHP589842 OXR589842:OXT589842 ONV589842:ONX589842 ODZ589842:OEB589842 NUD589842:NUF589842 NKH589842:NKJ589842 NAL589842:NAN589842 MQP589842:MQR589842 MGT589842:MGV589842 LWX589842:LWZ589842 LNB589842:LND589842 LDF589842:LDH589842 KTJ589842:KTL589842 KJN589842:KJP589842 JZR589842:JZT589842 JPV589842:JPX589842 JFZ589842:JGB589842 IWD589842:IWF589842 IMH589842:IMJ589842 ICL589842:ICN589842 HSP589842:HSR589842 HIT589842:HIV589842 GYX589842:GYZ589842 GPB589842:GPD589842 GFF589842:GFH589842 FVJ589842:FVL589842 FLN589842:FLP589842 FBR589842:FBT589842 ERV589842:ERX589842 EHZ589842:EIB589842 DYD589842:DYF589842 DOH589842:DOJ589842 DEL589842:DEN589842 CUP589842:CUR589842 CKT589842:CKV589842 CAX589842:CAZ589842 BRB589842:BRD589842 BHF589842:BHH589842 AXJ589842:AXL589842 ANN589842:ANP589842 ADR589842:ADT589842 TV589842:TX589842 JZ589842:KB589842 WWL524306:WWN524306 WMP524306:WMR524306 WCT524306:WCV524306 VSX524306:VSZ524306 VJB524306:VJD524306 UZF524306:UZH524306 UPJ524306:UPL524306 UFN524306:UFP524306 TVR524306:TVT524306 TLV524306:TLX524306 TBZ524306:TCB524306 SSD524306:SSF524306 SIH524306:SIJ524306 RYL524306:RYN524306 ROP524306:ROR524306 RET524306:REV524306 QUX524306:QUZ524306 QLB524306:QLD524306 QBF524306:QBH524306 PRJ524306:PRL524306 PHN524306:PHP524306 OXR524306:OXT524306 ONV524306:ONX524306 ODZ524306:OEB524306 NUD524306:NUF524306 NKH524306:NKJ524306 NAL524306:NAN524306 MQP524306:MQR524306 MGT524306:MGV524306 LWX524306:LWZ524306 LNB524306:LND524306 LDF524306:LDH524306 KTJ524306:KTL524306 KJN524306:KJP524306 JZR524306:JZT524306 JPV524306:JPX524306 JFZ524306:JGB524306 IWD524306:IWF524306 IMH524306:IMJ524306 ICL524306:ICN524306 HSP524306:HSR524306 HIT524306:HIV524306 GYX524306:GYZ524306 GPB524306:GPD524306 GFF524306:GFH524306 FVJ524306:FVL524306 FLN524306:FLP524306 FBR524306:FBT524306 ERV524306:ERX524306 EHZ524306:EIB524306 DYD524306:DYF524306 DOH524306:DOJ524306 DEL524306:DEN524306 CUP524306:CUR524306 CKT524306:CKV524306 CAX524306:CAZ524306 BRB524306:BRD524306 BHF524306:BHH524306 AXJ524306:AXL524306 ANN524306:ANP524306 ADR524306:ADT524306 TV524306:TX524306 JZ524306:KB524306 WWL458770:WWN458770 WMP458770:WMR458770 WCT458770:WCV458770 VSX458770:VSZ458770 VJB458770:VJD458770 UZF458770:UZH458770 UPJ458770:UPL458770 UFN458770:UFP458770 TVR458770:TVT458770 TLV458770:TLX458770 TBZ458770:TCB458770 SSD458770:SSF458770 SIH458770:SIJ458770 RYL458770:RYN458770 ROP458770:ROR458770 RET458770:REV458770 QUX458770:QUZ458770 QLB458770:QLD458770 QBF458770:QBH458770 PRJ458770:PRL458770 PHN458770:PHP458770 OXR458770:OXT458770 ONV458770:ONX458770 ODZ458770:OEB458770 NUD458770:NUF458770 NKH458770:NKJ458770 NAL458770:NAN458770 MQP458770:MQR458770 MGT458770:MGV458770 LWX458770:LWZ458770 LNB458770:LND458770 LDF458770:LDH458770 KTJ458770:KTL458770 KJN458770:KJP458770 JZR458770:JZT458770 JPV458770:JPX458770 JFZ458770:JGB458770 IWD458770:IWF458770 IMH458770:IMJ458770 ICL458770:ICN458770 HSP458770:HSR458770 HIT458770:HIV458770 GYX458770:GYZ458770 GPB458770:GPD458770 GFF458770:GFH458770 FVJ458770:FVL458770 FLN458770:FLP458770 FBR458770:FBT458770 ERV458770:ERX458770 EHZ458770:EIB458770 DYD458770:DYF458770 DOH458770:DOJ458770 DEL458770:DEN458770 CUP458770:CUR458770 CKT458770:CKV458770 CAX458770:CAZ458770 BRB458770:BRD458770 BHF458770:BHH458770 AXJ458770:AXL458770 ANN458770:ANP458770 ADR458770:ADT458770 TV458770:TX458770 JZ458770:KB458770 WWL393234:WWN393234 WMP393234:WMR393234 WCT393234:WCV393234 VSX393234:VSZ393234 VJB393234:VJD393234 UZF393234:UZH393234 UPJ393234:UPL393234 UFN393234:UFP393234 TVR393234:TVT393234 TLV393234:TLX393234 TBZ393234:TCB393234 SSD393234:SSF393234 SIH393234:SIJ393234 RYL393234:RYN393234 ROP393234:ROR393234 RET393234:REV393234 QUX393234:QUZ393234 QLB393234:QLD393234 QBF393234:QBH393234 PRJ393234:PRL393234 PHN393234:PHP393234 OXR393234:OXT393234 ONV393234:ONX393234 ODZ393234:OEB393234 NUD393234:NUF393234 NKH393234:NKJ393234 NAL393234:NAN393234 MQP393234:MQR393234 MGT393234:MGV393234 LWX393234:LWZ393234 LNB393234:LND393234 LDF393234:LDH393234 KTJ393234:KTL393234 KJN393234:KJP393234 JZR393234:JZT393234 JPV393234:JPX393234 JFZ393234:JGB393234 IWD393234:IWF393234 IMH393234:IMJ393234 ICL393234:ICN393234 HSP393234:HSR393234 HIT393234:HIV393234 GYX393234:GYZ393234 GPB393234:GPD393234 GFF393234:GFH393234 FVJ393234:FVL393234 FLN393234:FLP393234 FBR393234:FBT393234 ERV393234:ERX393234 EHZ393234:EIB393234 DYD393234:DYF393234 DOH393234:DOJ393234 DEL393234:DEN393234 CUP393234:CUR393234 CKT393234:CKV393234 CAX393234:CAZ393234 BRB393234:BRD393234 BHF393234:BHH393234 AXJ393234:AXL393234 ANN393234:ANP393234 ADR393234:ADT393234 TV393234:TX393234 JZ393234:KB393234 WWL327698:WWN327698 WMP327698:WMR327698 WCT327698:WCV327698 VSX327698:VSZ327698 VJB327698:VJD327698 UZF327698:UZH327698 UPJ327698:UPL327698 UFN327698:UFP327698 TVR327698:TVT327698 TLV327698:TLX327698 TBZ327698:TCB327698 SSD327698:SSF327698 SIH327698:SIJ327698 RYL327698:RYN327698 ROP327698:ROR327698 RET327698:REV327698 QUX327698:QUZ327698 QLB327698:QLD327698 QBF327698:QBH327698 PRJ327698:PRL327698 PHN327698:PHP327698 OXR327698:OXT327698 ONV327698:ONX327698 ODZ327698:OEB327698 NUD327698:NUF327698 NKH327698:NKJ327698 NAL327698:NAN327698 MQP327698:MQR327698 MGT327698:MGV327698 LWX327698:LWZ327698 LNB327698:LND327698 LDF327698:LDH327698 KTJ327698:KTL327698 KJN327698:KJP327698 JZR327698:JZT327698 JPV327698:JPX327698 JFZ327698:JGB327698 IWD327698:IWF327698 IMH327698:IMJ327698 ICL327698:ICN327698 HSP327698:HSR327698 HIT327698:HIV327698 GYX327698:GYZ327698 GPB327698:GPD327698 GFF327698:GFH327698 FVJ327698:FVL327698 FLN327698:FLP327698 FBR327698:FBT327698 ERV327698:ERX327698 EHZ327698:EIB327698 DYD327698:DYF327698 DOH327698:DOJ327698 DEL327698:DEN327698 CUP327698:CUR327698 CKT327698:CKV327698 CAX327698:CAZ327698 BRB327698:BRD327698 BHF327698:BHH327698 AXJ327698:AXL327698 ANN327698:ANP327698 ADR327698:ADT327698 TV327698:TX327698 JZ327698:KB327698 WWL262162:WWN262162 WMP262162:WMR262162 WCT262162:WCV262162 VSX262162:VSZ262162 VJB262162:VJD262162 UZF262162:UZH262162 UPJ262162:UPL262162 UFN262162:UFP262162 TVR262162:TVT262162 TLV262162:TLX262162 TBZ262162:TCB262162 SSD262162:SSF262162 SIH262162:SIJ262162 RYL262162:RYN262162 ROP262162:ROR262162 RET262162:REV262162 QUX262162:QUZ262162 QLB262162:QLD262162 QBF262162:QBH262162 PRJ262162:PRL262162 PHN262162:PHP262162 OXR262162:OXT262162 ONV262162:ONX262162 ODZ262162:OEB262162 NUD262162:NUF262162 NKH262162:NKJ262162 NAL262162:NAN262162 MQP262162:MQR262162 MGT262162:MGV262162 LWX262162:LWZ262162 LNB262162:LND262162 LDF262162:LDH262162 KTJ262162:KTL262162 KJN262162:KJP262162 JZR262162:JZT262162 JPV262162:JPX262162 JFZ262162:JGB262162 IWD262162:IWF262162 IMH262162:IMJ262162 ICL262162:ICN262162 HSP262162:HSR262162 HIT262162:HIV262162 GYX262162:GYZ262162 GPB262162:GPD262162 GFF262162:GFH262162 FVJ262162:FVL262162 FLN262162:FLP262162 FBR262162:FBT262162 ERV262162:ERX262162 EHZ262162:EIB262162 DYD262162:DYF262162 DOH262162:DOJ262162 DEL262162:DEN262162 CUP262162:CUR262162 CKT262162:CKV262162 CAX262162:CAZ262162 BRB262162:BRD262162 BHF262162:BHH262162 AXJ262162:AXL262162 ANN262162:ANP262162 ADR262162:ADT262162 TV262162:TX262162 JZ262162:KB262162 WWL196626:WWN196626 WMP196626:WMR196626 WCT196626:WCV196626 VSX196626:VSZ196626 VJB196626:VJD196626 UZF196626:UZH196626 UPJ196626:UPL196626 UFN196626:UFP196626 TVR196626:TVT196626 TLV196626:TLX196626 TBZ196626:TCB196626 SSD196626:SSF196626 SIH196626:SIJ196626 RYL196626:RYN196626 ROP196626:ROR196626 RET196626:REV196626 QUX196626:QUZ196626 QLB196626:QLD196626 QBF196626:QBH196626 PRJ196626:PRL196626 PHN196626:PHP196626 OXR196626:OXT196626 ONV196626:ONX196626 ODZ196626:OEB196626 NUD196626:NUF196626 NKH196626:NKJ196626 NAL196626:NAN196626 MQP196626:MQR196626 MGT196626:MGV196626 LWX196626:LWZ196626 LNB196626:LND196626 LDF196626:LDH196626 KTJ196626:KTL196626 KJN196626:KJP196626 JZR196626:JZT196626 JPV196626:JPX196626 JFZ196626:JGB196626 IWD196626:IWF196626 IMH196626:IMJ196626 ICL196626:ICN196626 HSP196626:HSR196626 HIT196626:HIV196626 GYX196626:GYZ196626 GPB196626:GPD196626 GFF196626:GFH196626 FVJ196626:FVL196626 FLN196626:FLP196626 FBR196626:FBT196626 ERV196626:ERX196626 EHZ196626:EIB196626 DYD196626:DYF196626 DOH196626:DOJ196626 DEL196626:DEN196626 CUP196626:CUR196626 CKT196626:CKV196626 CAX196626:CAZ196626 BRB196626:BRD196626 BHF196626:BHH196626 AXJ196626:AXL196626 ANN196626:ANP196626 ADR196626:ADT196626 TV196626:TX196626 JZ196626:KB196626 WWL131090:WWN131090 WMP131090:WMR131090 WCT131090:WCV131090 VSX131090:VSZ131090 VJB131090:VJD131090 UZF131090:UZH131090 UPJ131090:UPL131090 UFN131090:UFP131090 TVR131090:TVT131090 TLV131090:TLX131090 TBZ131090:TCB131090 SSD131090:SSF131090 SIH131090:SIJ131090 RYL131090:RYN131090 ROP131090:ROR131090 RET131090:REV131090 QUX131090:QUZ131090 QLB131090:QLD131090 QBF131090:QBH131090 PRJ131090:PRL131090 PHN131090:PHP131090 OXR131090:OXT131090 ONV131090:ONX131090 ODZ131090:OEB131090 NUD131090:NUF131090 NKH131090:NKJ131090 NAL131090:NAN131090 MQP131090:MQR131090 MGT131090:MGV131090 LWX131090:LWZ131090 LNB131090:LND131090 LDF131090:LDH131090 KTJ131090:KTL131090 KJN131090:KJP131090 JZR131090:JZT131090 JPV131090:JPX131090 JFZ131090:JGB131090 IWD131090:IWF131090 IMH131090:IMJ131090 ICL131090:ICN131090 HSP131090:HSR131090 HIT131090:HIV131090 GYX131090:GYZ131090 GPB131090:GPD131090 GFF131090:GFH131090 FVJ131090:FVL131090 FLN131090:FLP131090 FBR131090:FBT131090 ERV131090:ERX131090 EHZ131090:EIB131090 DYD131090:DYF131090 DOH131090:DOJ131090 DEL131090:DEN131090 CUP131090:CUR131090 CKT131090:CKV131090 CAX131090:CAZ131090 BRB131090:BRD131090 BHF131090:BHH131090 AXJ131090:AXL131090 ANN131090:ANP131090 ADR131090:ADT131090 TV131090:TX131090 JZ131090:KB131090 WWL65554:WWN65554 WMP65554:WMR65554 WCT65554:WCV65554 VSX65554:VSZ65554 VJB65554:VJD65554 UZF65554:UZH65554 UPJ65554:UPL65554 UFN65554:UFP65554 TVR65554:TVT65554 TLV65554:TLX65554 TBZ65554:TCB65554 SSD65554:SSF65554 SIH65554:SIJ65554 RYL65554:RYN65554 ROP65554:ROR65554 RET65554:REV65554 QUX65554:QUZ65554 QLB65554:QLD65554 QBF65554:QBH65554 PRJ65554:PRL65554 PHN65554:PHP65554 OXR65554:OXT65554 ONV65554:ONX65554 ODZ65554:OEB65554 NUD65554:NUF65554 NKH65554:NKJ65554 NAL65554:NAN65554 MQP65554:MQR65554 MGT65554:MGV65554 LWX65554:LWZ65554 LNB65554:LND65554 LDF65554:LDH65554 KTJ65554:KTL65554 KJN65554:KJP65554 JZR65554:JZT65554 JPV65554:JPX65554 JFZ65554:JGB65554 IWD65554:IWF65554 IMH65554:IMJ65554 ICL65554:ICN65554 HSP65554:HSR65554 HIT65554:HIV65554 GYX65554:GYZ65554 GPB65554:GPD65554 GFF65554:GFH65554 FVJ65554:FVL65554 FLN65554:FLP65554 FBR65554:FBT65554 ERV65554:ERX65554 EHZ65554:EIB65554 DYD65554:DYF65554 DOH65554:DOJ65554 DEL65554:DEN65554 CUP65554:CUR65554 CKT65554:CKV65554 CAX65554:CAZ65554 BRB65554:BRD65554 BHF65554:BHH65554 AXJ65554:AXL65554 ANN65554:ANP65554 ADR65554:ADT65554 TV65554:TX65554 JZ65554:KB65554 WVT983073:WWP983074 WLX983073:WMT983074 WCB983073:WCX983074 VSF983073:VTB983074 VIJ983073:VJF983074 UYN983073:UZJ983074 UOR983073:UPN983074 UEV983073:UFR983074 TUZ983073:TVV983074 TLD983073:TLZ983074 TBH983073:TCD983074 SRL983073:SSH983074 SHP983073:SIL983074 RXT983073:RYP983074 RNX983073:ROT983074 REB983073:REX983074 QUF983073:QVB983074 QKJ983073:QLF983074 QAN983073:QBJ983074 PQR983073:PRN983074 PGV983073:PHR983074 OWZ983073:OXV983074 OND983073:ONZ983074 ODH983073:OED983074 NTL983073:NUH983074 NJP983073:NKL983074 MZT983073:NAP983074 MPX983073:MQT983074 MGB983073:MGX983074 LWF983073:LXB983074 LMJ983073:LNF983074 LCN983073:LDJ983074 KSR983073:KTN983074 KIV983073:KJR983074 JYZ983073:JZV983074 JPD983073:JPZ983074 JFH983073:JGD983074 IVL983073:IWH983074 ILP983073:IML983074 IBT983073:ICP983074 HRX983073:HST983074 HIB983073:HIX983074 GYF983073:GZB983074 GOJ983073:GPF983074 GEN983073:GFJ983074 FUR983073:FVN983074 FKV983073:FLR983074 FAZ983073:FBV983074 ERD983073:ERZ983074 EHH983073:EID983074 DXL983073:DYH983074 DNP983073:DOL983074 DDT983073:DEP983074 CTX983073:CUT983074 CKB983073:CKX983074 CAF983073:CBB983074 BQJ983073:BRF983074 BGN983073:BHJ983074 AWR983073:AXN983074 AMV983073:ANR983074 ACZ983073:ADV983074 TD983073:TZ983074 JH983073:KD983074 WVT917537:WWP917538 WLX917537:WMT917538 WCB917537:WCX917538 VSF917537:VTB917538 VIJ917537:VJF917538 UYN917537:UZJ917538 UOR917537:UPN917538 UEV917537:UFR917538 TUZ917537:TVV917538 TLD917537:TLZ917538 TBH917537:TCD917538 SRL917537:SSH917538 SHP917537:SIL917538 RXT917537:RYP917538 RNX917537:ROT917538 REB917537:REX917538 QUF917537:QVB917538 QKJ917537:QLF917538 QAN917537:QBJ917538 PQR917537:PRN917538 PGV917537:PHR917538 OWZ917537:OXV917538 OND917537:ONZ917538 ODH917537:OED917538 NTL917537:NUH917538 NJP917537:NKL917538 MZT917537:NAP917538 MPX917537:MQT917538 MGB917537:MGX917538 LWF917537:LXB917538 LMJ917537:LNF917538 LCN917537:LDJ917538 KSR917537:KTN917538 KIV917537:KJR917538 JYZ917537:JZV917538 JPD917537:JPZ917538 JFH917537:JGD917538 IVL917537:IWH917538 ILP917537:IML917538 IBT917537:ICP917538 HRX917537:HST917538 HIB917537:HIX917538 GYF917537:GZB917538 GOJ917537:GPF917538 GEN917537:GFJ917538 FUR917537:FVN917538 FKV917537:FLR917538 FAZ917537:FBV917538 ERD917537:ERZ917538 EHH917537:EID917538 DXL917537:DYH917538 DNP917537:DOL917538 DDT917537:DEP917538 CTX917537:CUT917538 CKB917537:CKX917538 CAF917537:CBB917538 BQJ917537:BRF917538 BGN917537:BHJ917538 AWR917537:AXN917538 AMV917537:ANR917538 ACZ917537:ADV917538 TD917537:TZ917538 JH917537:KD917538 WVT852001:WWP852002 WLX852001:WMT852002 WCB852001:WCX852002 VSF852001:VTB852002 VIJ852001:VJF852002 UYN852001:UZJ852002 UOR852001:UPN852002 UEV852001:UFR852002 TUZ852001:TVV852002 TLD852001:TLZ852002 TBH852001:TCD852002 SRL852001:SSH852002 SHP852001:SIL852002 RXT852001:RYP852002 RNX852001:ROT852002 REB852001:REX852002 QUF852001:QVB852002 QKJ852001:QLF852002 QAN852001:QBJ852002 PQR852001:PRN852002 PGV852001:PHR852002 OWZ852001:OXV852002 OND852001:ONZ852002 ODH852001:OED852002 NTL852001:NUH852002 NJP852001:NKL852002 MZT852001:NAP852002 MPX852001:MQT852002 MGB852001:MGX852002 LWF852001:LXB852002 LMJ852001:LNF852002 LCN852001:LDJ852002 KSR852001:KTN852002 KIV852001:KJR852002 JYZ852001:JZV852002 JPD852001:JPZ852002 JFH852001:JGD852002 IVL852001:IWH852002 ILP852001:IML852002 IBT852001:ICP852002 HRX852001:HST852002 HIB852001:HIX852002 GYF852001:GZB852002 GOJ852001:GPF852002 GEN852001:GFJ852002 FUR852001:FVN852002 FKV852001:FLR852002 FAZ852001:FBV852002 ERD852001:ERZ852002 EHH852001:EID852002 DXL852001:DYH852002 DNP852001:DOL852002 DDT852001:DEP852002 CTX852001:CUT852002 CKB852001:CKX852002 CAF852001:CBB852002 BQJ852001:BRF852002 BGN852001:BHJ852002 AWR852001:AXN852002 AMV852001:ANR852002 ACZ852001:ADV852002 TD852001:TZ852002 JH852001:KD852002 WVT786465:WWP786466 WLX786465:WMT786466 WCB786465:WCX786466 VSF786465:VTB786466 VIJ786465:VJF786466 UYN786465:UZJ786466 UOR786465:UPN786466 UEV786465:UFR786466 TUZ786465:TVV786466 TLD786465:TLZ786466 TBH786465:TCD786466 SRL786465:SSH786466 SHP786465:SIL786466 RXT786465:RYP786466 RNX786465:ROT786466 REB786465:REX786466 QUF786465:QVB786466 QKJ786465:QLF786466 QAN786465:QBJ786466 PQR786465:PRN786466 PGV786465:PHR786466 OWZ786465:OXV786466 OND786465:ONZ786466 ODH786465:OED786466 NTL786465:NUH786466 NJP786465:NKL786466 MZT786465:NAP786466 MPX786465:MQT786466 MGB786465:MGX786466 LWF786465:LXB786466 LMJ786465:LNF786466 LCN786465:LDJ786466 KSR786465:KTN786466 KIV786465:KJR786466 JYZ786465:JZV786466 JPD786465:JPZ786466 JFH786465:JGD786466 IVL786465:IWH786466 ILP786465:IML786466 IBT786465:ICP786466 HRX786465:HST786466 HIB786465:HIX786466 GYF786465:GZB786466 GOJ786465:GPF786466 GEN786465:GFJ786466 FUR786465:FVN786466 FKV786465:FLR786466 FAZ786465:FBV786466 ERD786465:ERZ786466 EHH786465:EID786466 DXL786465:DYH786466 DNP786465:DOL786466 DDT786465:DEP786466 CTX786465:CUT786466 CKB786465:CKX786466 CAF786465:CBB786466 BQJ786465:BRF786466 BGN786465:BHJ786466 AWR786465:AXN786466 AMV786465:ANR786466 ACZ786465:ADV786466 TD786465:TZ786466 JH786465:KD786466 WVT720929:WWP720930 WLX720929:WMT720930 WCB720929:WCX720930 VSF720929:VTB720930 VIJ720929:VJF720930 UYN720929:UZJ720930 UOR720929:UPN720930 UEV720929:UFR720930 TUZ720929:TVV720930 TLD720929:TLZ720930 TBH720929:TCD720930 SRL720929:SSH720930 SHP720929:SIL720930 RXT720929:RYP720930 RNX720929:ROT720930 REB720929:REX720930 QUF720929:QVB720930 QKJ720929:QLF720930 QAN720929:QBJ720930 PQR720929:PRN720930 PGV720929:PHR720930 OWZ720929:OXV720930 OND720929:ONZ720930 ODH720929:OED720930 NTL720929:NUH720930 NJP720929:NKL720930 MZT720929:NAP720930 MPX720929:MQT720930 MGB720929:MGX720930 LWF720929:LXB720930 LMJ720929:LNF720930 LCN720929:LDJ720930 KSR720929:KTN720930 KIV720929:KJR720930 JYZ720929:JZV720930 JPD720929:JPZ720930 JFH720929:JGD720930 IVL720929:IWH720930 ILP720929:IML720930 IBT720929:ICP720930 HRX720929:HST720930 HIB720929:HIX720930 GYF720929:GZB720930 GOJ720929:GPF720930 GEN720929:GFJ720930 FUR720929:FVN720930 FKV720929:FLR720930 FAZ720929:FBV720930 ERD720929:ERZ720930 EHH720929:EID720930 DXL720929:DYH720930 DNP720929:DOL720930 DDT720929:DEP720930 CTX720929:CUT720930 CKB720929:CKX720930 CAF720929:CBB720930 BQJ720929:BRF720930 BGN720929:BHJ720930 AWR720929:AXN720930 AMV720929:ANR720930 ACZ720929:ADV720930 TD720929:TZ720930 JH720929:KD720930 WVT655393:WWP655394 WLX655393:WMT655394 WCB655393:WCX655394 VSF655393:VTB655394 VIJ655393:VJF655394 UYN655393:UZJ655394 UOR655393:UPN655394 UEV655393:UFR655394 TUZ655393:TVV655394 TLD655393:TLZ655394 TBH655393:TCD655394 SRL655393:SSH655394 SHP655393:SIL655394 RXT655393:RYP655394 RNX655393:ROT655394 REB655393:REX655394 QUF655393:QVB655394 QKJ655393:QLF655394 QAN655393:QBJ655394 PQR655393:PRN655394 PGV655393:PHR655394 OWZ655393:OXV655394 OND655393:ONZ655394 ODH655393:OED655394 NTL655393:NUH655394 NJP655393:NKL655394 MZT655393:NAP655394 MPX655393:MQT655394 MGB655393:MGX655394 LWF655393:LXB655394 LMJ655393:LNF655394 LCN655393:LDJ655394 KSR655393:KTN655394 KIV655393:KJR655394 JYZ655393:JZV655394 JPD655393:JPZ655394 JFH655393:JGD655394 IVL655393:IWH655394 ILP655393:IML655394 IBT655393:ICP655394 HRX655393:HST655394 HIB655393:HIX655394 GYF655393:GZB655394 GOJ655393:GPF655394 GEN655393:GFJ655394 FUR655393:FVN655394 FKV655393:FLR655394 FAZ655393:FBV655394 ERD655393:ERZ655394 EHH655393:EID655394 DXL655393:DYH655394 DNP655393:DOL655394 DDT655393:DEP655394 CTX655393:CUT655394 CKB655393:CKX655394 CAF655393:CBB655394 BQJ655393:BRF655394 BGN655393:BHJ655394 AWR655393:AXN655394 AMV655393:ANR655394 ACZ655393:ADV655394 TD655393:TZ655394 JH655393:KD655394 WVT589857:WWP589858 WLX589857:WMT589858 WCB589857:WCX589858 VSF589857:VTB589858 VIJ589857:VJF589858 UYN589857:UZJ589858 UOR589857:UPN589858 UEV589857:UFR589858 TUZ589857:TVV589858 TLD589857:TLZ589858 TBH589857:TCD589858 SRL589857:SSH589858 SHP589857:SIL589858 RXT589857:RYP589858 RNX589857:ROT589858 REB589857:REX589858 QUF589857:QVB589858 QKJ589857:QLF589858 QAN589857:QBJ589858 PQR589857:PRN589858 PGV589857:PHR589858 OWZ589857:OXV589858 OND589857:ONZ589858 ODH589857:OED589858 NTL589857:NUH589858 NJP589857:NKL589858 MZT589857:NAP589858 MPX589857:MQT589858 MGB589857:MGX589858 LWF589857:LXB589858 LMJ589857:LNF589858 LCN589857:LDJ589858 KSR589857:KTN589858 KIV589857:KJR589858 JYZ589857:JZV589858 JPD589857:JPZ589858 JFH589857:JGD589858 IVL589857:IWH589858 ILP589857:IML589858 IBT589857:ICP589858 HRX589857:HST589858 HIB589857:HIX589858 GYF589857:GZB589858 GOJ589857:GPF589858 GEN589857:GFJ589858 FUR589857:FVN589858 FKV589857:FLR589858 FAZ589857:FBV589858 ERD589857:ERZ589858 EHH589857:EID589858 DXL589857:DYH589858 DNP589857:DOL589858 DDT589857:DEP589858 CTX589857:CUT589858 CKB589857:CKX589858 CAF589857:CBB589858 BQJ589857:BRF589858 BGN589857:BHJ589858 AWR589857:AXN589858 AMV589857:ANR589858 ACZ589857:ADV589858 TD589857:TZ589858 JH589857:KD589858 WVT524321:WWP524322 WLX524321:WMT524322 WCB524321:WCX524322 VSF524321:VTB524322 VIJ524321:VJF524322 UYN524321:UZJ524322 UOR524321:UPN524322 UEV524321:UFR524322 TUZ524321:TVV524322 TLD524321:TLZ524322 TBH524321:TCD524322 SRL524321:SSH524322 SHP524321:SIL524322 RXT524321:RYP524322 RNX524321:ROT524322 REB524321:REX524322 QUF524321:QVB524322 QKJ524321:QLF524322 QAN524321:QBJ524322 PQR524321:PRN524322 PGV524321:PHR524322 OWZ524321:OXV524322 OND524321:ONZ524322 ODH524321:OED524322 NTL524321:NUH524322 NJP524321:NKL524322 MZT524321:NAP524322 MPX524321:MQT524322 MGB524321:MGX524322 LWF524321:LXB524322 LMJ524321:LNF524322 LCN524321:LDJ524322 KSR524321:KTN524322 KIV524321:KJR524322 JYZ524321:JZV524322 JPD524321:JPZ524322 JFH524321:JGD524322 IVL524321:IWH524322 ILP524321:IML524322 IBT524321:ICP524322 HRX524321:HST524322 HIB524321:HIX524322 GYF524321:GZB524322 GOJ524321:GPF524322 GEN524321:GFJ524322 FUR524321:FVN524322 FKV524321:FLR524322 FAZ524321:FBV524322 ERD524321:ERZ524322 EHH524321:EID524322 DXL524321:DYH524322 DNP524321:DOL524322 DDT524321:DEP524322 CTX524321:CUT524322 CKB524321:CKX524322 CAF524321:CBB524322 BQJ524321:BRF524322 BGN524321:BHJ524322 AWR524321:AXN524322 AMV524321:ANR524322 ACZ524321:ADV524322 TD524321:TZ524322 JH524321:KD524322 WVT458785:WWP458786 WLX458785:WMT458786 WCB458785:WCX458786 VSF458785:VTB458786 VIJ458785:VJF458786 UYN458785:UZJ458786 UOR458785:UPN458786 UEV458785:UFR458786 TUZ458785:TVV458786 TLD458785:TLZ458786 TBH458785:TCD458786 SRL458785:SSH458786 SHP458785:SIL458786 RXT458785:RYP458786 RNX458785:ROT458786 REB458785:REX458786 QUF458785:QVB458786 QKJ458785:QLF458786 QAN458785:QBJ458786 PQR458785:PRN458786 PGV458785:PHR458786 OWZ458785:OXV458786 OND458785:ONZ458786 ODH458785:OED458786 NTL458785:NUH458786 NJP458785:NKL458786 MZT458785:NAP458786 MPX458785:MQT458786 MGB458785:MGX458786 LWF458785:LXB458786 LMJ458785:LNF458786 LCN458785:LDJ458786 KSR458785:KTN458786 KIV458785:KJR458786 JYZ458785:JZV458786 JPD458785:JPZ458786 JFH458785:JGD458786 IVL458785:IWH458786 ILP458785:IML458786 IBT458785:ICP458786 HRX458785:HST458786 HIB458785:HIX458786 GYF458785:GZB458786 GOJ458785:GPF458786 GEN458785:GFJ458786 FUR458785:FVN458786 FKV458785:FLR458786 FAZ458785:FBV458786 ERD458785:ERZ458786 EHH458785:EID458786 DXL458785:DYH458786 DNP458785:DOL458786 DDT458785:DEP458786 CTX458785:CUT458786 CKB458785:CKX458786 CAF458785:CBB458786 BQJ458785:BRF458786 BGN458785:BHJ458786 AWR458785:AXN458786 AMV458785:ANR458786 ACZ458785:ADV458786 TD458785:TZ458786 JH458785:KD458786 WVT393249:WWP393250 WLX393249:WMT393250 WCB393249:WCX393250 VSF393249:VTB393250 VIJ393249:VJF393250 UYN393249:UZJ393250 UOR393249:UPN393250 UEV393249:UFR393250 TUZ393249:TVV393250 TLD393249:TLZ393250 TBH393249:TCD393250 SRL393249:SSH393250 SHP393249:SIL393250 RXT393249:RYP393250 RNX393249:ROT393250 REB393249:REX393250 QUF393249:QVB393250 QKJ393249:QLF393250 QAN393249:QBJ393250 PQR393249:PRN393250 PGV393249:PHR393250 OWZ393249:OXV393250 OND393249:ONZ393250 ODH393249:OED393250 NTL393249:NUH393250 NJP393249:NKL393250 MZT393249:NAP393250 MPX393249:MQT393250 MGB393249:MGX393250 LWF393249:LXB393250 LMJ393249:LNF393250 LCN393249:LDJ393250 KSR393249:KTN393250 KIV393249:KJR393250 JYZ393249:JZV393250 JPD393249:JPZ393250 JFH393249:JGD393250 IVL393249:IWH393250 ILP393249:IML393250 IBT393249:ICP393250 HRX393249:HST393250 HIB393249:HIX393250 GYF393249:GZB393250 GOJ393249:GPF393250 GEN393249:GFJ393250 FUR393249:FVN393250 FKV393249:FLR393250 FAZ393249:FBV393250 ERD393249:ERZ393250 EHH393249:EID393250 DXL393249:DYH393250 DNP393249:DOL393250 DDT393249:DEP393250 CTX393249:CUT393250 CKB393249:CKX393250 CAF393249:CBB393250 BQJ393249:BRF393250 BGN393249:BHJ393250 AWR393249:AXN393250 AMV393249:ANR393250 ACZ393249:ADV393250 TD393249:TZ393250 JH393249:KD393250 WVT327713:WWP327714 WLX327713:WMT327714 WCB327713:WCX327714 VSF327713:VTB327714 VIJ327713:VJF327714 UYN327713:UZJ327714 UOR327713:UPN327714 UEV327713:UFR327714 TUZ327713:TVV327714 TLD327713:TLZ327714 TBH327713:TCD327714 SRL327713:SSH327714 SHP327713:SIL327714 RXT327713:RYP327714 RNX327713:ROT327714 REB327713:REX327714 QUF327713:QVB327714 QKJ327713:QLF327714 QAN327713:QBJ327714 PQR327713:PRN327714 PGV327713:PHR327714 OWZ327713:OXV327714 OND327713:ONZ327714 ODH327713:OED327714 NTL327713:NUH327714 NJP327713:NKL327714 MZT327713:NAP327714 MPX327713:MQT327714 MGB327713:MGX327714 LWF327713:LXB327714 LMJ327713:LNF327714 LCN327713:LDJ327714 KSR327713:KTN327714 KIV327713:KJR327714 JYZ327713:JZV327714 JPD327713:JPZ327714 JFH327713:JGD327714 IVL327713:IWH327714 ILP327713:IML327714 IBT327713:ICP327714 HRX327713:HST327714 HIB327713:HIX327714 GYF327713:GZB327714 GOJ327713:GPF327714 GEN327713:GFJ327714 FUR327713:FVN327714 FKV327713:FLR327714 FAZ327713:FBV327714 ERD327713:ERZ327714 EHH327713:EID327714 DXL327713:DYH327714 DNP327713:DOL327714 DDT327713:DEP327714 CTX327713:CUT327714 CKB327713:CKX327714 CAF327713:CBB327714 BQJ327713:BRF327714 BGN327713:BHJ327714 AWR327713:AXN327714 AMV327713:ANR327714 ACZ327713:ADV327714 TD327713:TZ327714 JH327713:KD327714 WVT262177:WWP262178 WLX262177:WMT262178 WCB262177:WCX262178 VSF262177:VTB262178 VIJ262177:VJF262178 UYN262177:UZJ262178 UOR262177:UPN262178 UEV262177:UFR262178 TUZ262177:TVV262178 TLD262177:TLZ262178 TBH262177:TCD262178 SRL262177:SSH262178 SHP262177:SIL262178 RXT262177:RYP262178 RNX262177:ROT262178 REB262177:REX262178 QUF262177:QVB262178 QKJ262177:QLF262178 QAN262177:QBJ262178 PQR262177:PRN262178 PGV262177:PHR262178 OWZ262177:OXV262178 OND262177:ONZ262178 ODH262177:OED262178 NTL262177:NUH262178 NJP262177:NKL262178 MZT262177:NAP262178 MPX262177:MQT262178 MGB262177:MGX262178 LWF262177:LXB262178 LMJ262177:LNF262178 LCN262177:LDJ262178 KSR262177:KTN262178 KIV262177:KJR262178 JYZ262177:JZV262178 JPD262177:JPZ262178 JFH262177:JGD262178 IVL262177:IWH262178 ILP262177:IML262178 IBT262177:ICP262178 HRX262177:HST262178 HIB262177:HIX262178 GYF262177:GZB262178 GOJ262177:GPF262178 GEN262177:GFJ262178 FUR262177:FVN262178 FKV262177:FLR262178 FAZ262177:FBV262178 ERD262177:ERZ262178 EHH262177:EID262178 DXL262177:DYH262178 DNP262177:DOL262178 DDT262177:DEP262178 CTX262177:CUT262178 CKB262177:CKX262178 CAF262177:CBB262178 BQJ262177:BRF262178 BGN262177:BHJ262178 AWR262177:AXN262178 AMV262177:ANR262178 ACZ262177:ADV262178 TD262177:TZ262178 JH262177:KD262178 WVT196641:WWP196642 WLX196641:WMT196642 WCB196641:WCX196642 VSF196641:VTB196642 VIJ196641:VJF196642 UYN196641:UZJ196642 UOR196641:UPN196642 UEV196641:UFR196642 TUZ196641:TVV196642 TLD196641:TLZ196642 TBH196641:TCD196642 SRL196641:SSH196642 SHP196641:SIL196642 RXT196641:RYP196642 RNX196641:ROT196642 REB196641:REX196642 QUF196641:QVB196642 QKJ196641:QLF196642 QAN196641:QBJ196642 PQR196641:PRN196642 PGV196641:PHR196642 OWZ196641:OXV196642 OND196641:ONZ196642 ODH196641:OED196642 NTL196641:NUH196642 NJP196641:NKL196642 MZT196641:NAP196642 MPX196641:MQT196642 MGB196641:MGX196642 LWF196641:LXB196642 LMJ196641:LNF196642 LCN196641:LDJ196642 KSR196641:KTN196642 KIV196641:KJR196642 JYZ196641:JZV196642 JPD196641:JPZ196642 JFH196641:JGD196642 IVL196641:IWH196642 ILP196641:IML196642 IBT196641:ICP196642 HRX196641:HST196642 HIB196641:HIX196642 GYF196641:GZB196642 GOJ196641:GPF196642 GEN196641:GFJ196642 FUR196641:FVN196642 FKV196641:FLR196642 FAZ196641:FBV196642 ERD196641:ERZ196642 EHH196641:EID196642 DXL196641:DYH196642 DNP196641:DOL196642 DDT196641:DEP196642 CTX196641:CUT196642 CKB196641:CKX196642 CAF196641:CBB196642 BQJ196641:BRF196642 BGN196641:BHJ196642 AWR196641:AXN196642 AMV196641:ANR196642 ACZ196641:ADV196642 TD196641:TZ196642 JH196641:KD196642 WVT131105:WWP131106 WLX131105:WMT131106 WCB131105:WCX131106 VSF131105:VTB131106 VIJ131105:VJF131106 UYN131105:UZJ131106 UOR131105:UPN131106 UEV131105:UFR131106 TUZ131105:TVV131106 TLD131105:TLZ131106 TBH131105:TCD131106 SRL131105:SSH131106 SHP131105:SIL131106 RXT131105:RYP131106 RNX131105:ROT131106 REB131105:REX131106 QUF131105:QVB131106 QKJ131105:QLF131106 QAN131105:QBJ131106 PQR131105:PRN131106 PGV131105:PHR131106 OWZ131105:OXV131106 OND131105:ONZ131106 ODH131105:OED131106 NTL131105:NUH131106 NJP131105:NKL131106 MZT131105:NAP131106 MPX131105:MQT131106 MGB131105:MGX131106 LWF131105:LXB131106 LMJ131105:LNF131106 LCN131105:LDJ131106 KSR131105:KTN131106 KIV131105:KJR131106 JYZ131105:JZV131106 JPD131105:JPZ131106 JFH131105:JGD131106 IVL131105:IWH131106 ILP131105:IML131106 IBT131105:ICP131106 HRX131105:HST131106 HIB131105:HIX131106 GYF131105:GZB131106 GOJ131105:GPF131106 GEN131105:GFJ131106 FUR131105:FVN131106 FKV131105:FLR131106 FAZ131105:FBV131106 ERD131105:ERZ131106 EHH131105:EID131106 DXL131105:DYH131106 DNP131105:DOL131106 DDT131105:DEP131106 CTX131105:CUT131106 CKB131105:CKX131106 CAF131105:CBB131106 BQJ131105:BRF131106 BGN131105:BHJ131106 AWR131105:AXN131106 AMV131105:ANR131106 ACZ131105:ADV131106 TD131105:TZ131106 JH131105:KD131106 WVT65569:WWP65570 WLX65569:WMT65570 WCB65569:WCX65570 VSF65569:VTB65570 VIJ65569:VJF65570 UYN65569:UZJ65570 UOR65569:UPN65570 UEV65569:UFR65570 TUZ65569:TVV65570 TLD65569:TLZ65570 TBH65569:TCD65570 SRL65569:SSH65570 SHP65569:SIL65570 RXT65569:RYP65570 RNX65569:ROT65570 REB65569:REX65570 QUF65569:QVB65570 QKJ65569:QLF65570 QAN65569:QBJ65570 PQR65569:PRN65570 PGV65569:PHR65570 OWZ65569:OXV65570 OND65569:ONZ65570 ODH65569:OED65570 NTL65569:NUH65570 NJP65569:NKL65570 MZT65569:NAP65570 MPX65569:MQT65570 MGB65569:MGX65570 LWF65569:LXB65570 LMJ65569:LNF65570 LCN65569:LDJ65570 KSR65569:KTN65570 KIV65569:KJR65570 JYZ65569:JZV65570 JPD65569:JPZ65570 JFH65569:JGD65570 IVL65569:IWH65570 ILP65569:IML65570 IBT65569:ICP65570 HRX65569:HST65570 HIB65569:HIX65570 GYF65569:GZB65570 GOJ65569:GPF65570 GEN65569:GFJ65570 FUR65569:FVN65570 FKV65569:FLR65570 FAZ65569:FBV65570 ERD65569:ERZ65570 EHH65569:EID65570 DXL65569:DYH65570 DNP65569:DOL65570 DDT65569:DEP65570 CTX65569:CUT65570 CKB65569:CKX65570 CAF65569:CBB65570 BQJ65569:BRF65570 BGN65569:BHJ65570 AWR65569:AXN65570 AMV65569:ANR65570 ACZ65569:ADV65570 TD65569:TZ65570 JH65569:KD65570 WVN983066:WWP983067 WLR983066:WMT983067 WBV983066:WCX983067 VRZ983066:VTB983067 VID983066:VJF983067 UYH983066:UZJ983067 UOL983066:UPN983067 UEP983066:UFR983067 TUT983066:TVV983067 TKX983066:TLZ983067 TBB983066:TCD983067 SRF983066:SSH983067 SHJ983066:SIL983067 RXN983066:RYP983067 RNR983066:ROT983067 RDV983066:REX983067 QTZ983066:QVB983067 QKD983066:QLF983067 QAH983066:QBJ983067 PQL983066:PRN983067 PGP983066:PHR983067 OWT983066:OXV983067 OMX983066:ONZ983067 ODB983066:OED983067 NTF983066:NUH983067 NJJ983066:NKL983067 MZN983066:NAP983067 MPR983066:MQT983067 MFV983066:MGX983067 LVZ983066:LXB983067 LMD983066:LNF983067 LCH983066:LDJ983067 KSL983066:KTN983067 KIP983066:KJR983067 JYT983066:JZV983067 JOX983066:JPZ983067 JFB983066:JGD983067 IVF983066:IWH983067 ILJ983066:IML983067 IBN983066:ICP983067 HRR983066:HST983067 HHV983066:HIX983067 GXZ983066:GZB983067 GOD983066:GPF983067 GEH983066:GFJ983067 FUL983066:FVN983067 FKP983066:FLR983067 FAT983066:FBV983067 EQX983066:ERZ983067 EHB983066:EID983067 DXF983066:DYH983067 DNJ983066:DOL983067 DDN983066:DEP983067 CTR983066:CUT983067 CJV983066:CKX983067 BZZ983066:CBB983067 BQD983066:BRF983067 BGH983066:BHJ983067 AWL983066:AXN983067 AMP983066:ANR983067 ACT983066:ADV983067 SX983066:TZ983067 JB983066:KD983067 WVN917530:WWP917531 WLR917530:WMT917531 WBV917530:WCX917531 VRZ917530:VTB917531 VID917530:VJF917531 UYH917530:UZJ917531 UOL917530:UPN917531 UEP917530:UFR917531 TUT917530:TVV917531 TKX917530:TLZ917531 TBB917530:TCD917531 SRF917530:SSH917531 SHJ917530:SIL917531 RXN917530:RYP917531 RNR917530:ROT917531 RDV917530:REX917531 QTZ917530:QVB917531 QKD917530:QLF917531 QAH917530:QBJ917531 PQL917530:PRN917531 PGP917530:PHR917531 OWT917530:OXV917531 OMX917530:ONZ917531 ODB917530:OED917531 NTF917530:NUH917531 NJJ917530:NKL917531 MZN917530:NAP917531 MPR917530:MQT917531 MFV917530:MGX917531 LVZ917530:LXB917531 LMD917530:LNF917531 LCH917530:LDJ917531 KSL917530:KTN917531 KIP917530:KJR917531 JYT917530:JZV917531 JOX917530:JPZ917531 JFB917530:JGD917531 IVF917530:IWH917531 ILJ917530:IML917531 IBN917530:ICP917531 HRR917530:HST917531 HHV917530:HIX917531 GXZ917530:GZB917531 GOD917530:GPF917531 GEH917530:GFJ917531 FUL917530:FVN917531 FKP917530:FLR917531 FAT917530:FBV917531 EQX917530:ERZ917531 EHB917530:EID917531 DXF917530:DYH917531 DNJ917530:DOL917531 DDN917530:DEP917531 CTR917530:CUT917531 CJV917530:CKX917531 BZZ917530:CBB917531 BQD917530:BRF917531 BGH917530:BHJ917531 AWL917530:AXN917531 AMP917530:ANR917531 ACT917530:ADV917531 SX917530:TZ917531 JB917530:KD917531 WVN851994:WWP851995 WLR851994:WMT851995 WBV851994:WCX851995 VRZ851994:VTB851995 VID851994:VJF851995 UYH851994:UZJ851995 UOL851994:UPN851995 UEP851994:UFR851995 TUT851994:TVV851995 TKX851994:TLZ851995 TBB851994:TCD851995 SRF851994:SSH851995 SHJ851994:SIL851995 RXN851994:RYP851995 RNR851994:ROT851995 RDV851994:REX851995 QTZ851994:QVB851995 QKD851994:QLF851995 QAH851994:QBJ851995 PQL851994:PRN851995 PGP851994:PHR851995 OWT851994:OXV851995 OMX851994:ONZ851995 ODB851994:OED851995 NTF851994:NUH851995 NJJ851994:NKL851995 MZN851994:NAP851995 MPR851994:MQT851995 MFV851994:MGX851995 LVZ851994:LXB851995 LMD851994:LNF851995 LCH851994:LDJ851995 KSL851994:KTN851995 KIP851994:KJR851995 JYT851994:JZV851995 JOX851994:JPZ851995 JFB851994:JGD851995 IVF851994:IWH851995 ILJ851994:IML851995 IBN851994:ICP851995 HRR851994:HST851995 HHV851994:HIX851995 GXZ851994:GZB851995 GOD851994:GPF851995 GEH851994:GFJ851995 FUL851994:FVN851995 FKP851994:FLR851995 FAT851994:FBV851995 EQX851994:ERZ851995 EHB851994:EID851995 DXF851994:DYH851995 DNJ851994:DOL851995 DDN851994:DEP851995 CTR851994:CUT851995 CJV851994:CKX851995 BZZ851994:CBB851995 BQD851994:BRF851995 BGH851994:BHJ851995 AWL851994:AXN851995 AMP851994:ANR851995 ACT851994:ADV851995 SX851994:TZ851995 JB851994:KD851995 WVN786458:WWP786459 WLR786458:WMT786459 WBV786458:WCX786459 VRZ786458:VTB786459 VID786458:VJF786459 UYH786458:UZJ786459 UOL786458:UPN786459 UEP786458:UFR786459 TUT786458:TVV786459 TKX786458:TLZ786459 TBB786458:TCD786459 SRF786458:SSH786459 SHJ786458:SIL786459 RXN786458:RYP786459 RNR786458:ROT786459 RDV786458:REX786459 QTZ786458:QVB786459 QKD786458:QLF786459 QAH786458:QBJ786459 PQL786458:PRN786459 PGP786458:PHR786459 OWT786458:OXV786459 OMX786458:ONZ786459 ODB786458:OED786459 NTF786458:NUH786459 NJJ786458:NKL786459 MZN786458:NAP786459 MPR786458:MQT786459 MFV786458:MGX786459 LVZ786458:LXB786459 LMD786458:LNF786459 LCH786458:LDJ786459 KSL786458:KTN786459 KIP786458:KJR786459 JYT786458:JZV786459 JOX786458:JPZ786459 JFB786458:JGD786459 IVF786458:IWH786459 ILJ786458:IML786459 IBN786458:ICP786459 HRR786458:HST786459 HHV786458:HIX786459 GXZ786458:GZB786459 GOD786458:GPF786459 GEH786458:GFJ786459 FUL786458:FVN786459 FKP786458:FLR786459 FAT786458:FBV786459 EQX786458:ERZ786459 EHB786458:EID786459 DXF786458:DYH786459 DNJ786458:DOL786459 DDN786458:DEP786459 CTR786458:CUT786459 CJV786458:CKX786459 BZZ786458:CBB786459 BQD786458:BRF786459 BGH786458:BHJ786459 AWL786458:AXN786459 AMP786458:ANR786459 ACT786458:ADV786459 SX786458:TZ786459 JB786458:KD786459 WVN720922:WWP720923 WLR720922:WMT720923 WBV720922:WCX720923 VRZ720922:VTB720923 VID720922:VJF720923 UYH720922:UZJ720923 UOL720922:UPN720923 UEP720922:UFR720923 TUT720922:TVV720923 TKX720922:TLZ720923 TBB720922:TCD720923 SRF720922:SSH720923 SHJ720922:SIL720923 RXN720922:RYP720923 RNR720922:ROT720923 RDV720922:REX720923 QTZ720922:QVB720923 QKD720922:QLF720923 QAH720922:QBJ720923 PQL720922:PRN720923 PGP720922:PHR720923 OWT720922:OXV720923 OMX720922:ONZ720923 ODB720922:OED720923 NTF720922:NUH720923 NJJ720922:NKL720923 MZN720922:NAP720923 MPR720922:MQT720923 MFV720922:MGX720923 LVZ720922:LXB720923 LMD720922:LNF720923 LCH720922:LDJ720923 KSL720922:KTN720923 KIP720922:KJR720923 JYT720922:JZV720923 JOX720922:JPZ720923 JFB720922:JGD720923 IVF720922:IWH720923 ILJ720922:IML720923 IBN720922:ICP720923 HRR720922:HST720923 HHV720922:HIX720923 GXZ720922:GZB720923 GOD720922:GPF720923 GEH720922:GFJ720923 FUL720922:FVN720923 FKP720922:FLR720923 FAT720922:FBV720923 EQX720922:ERZ720923 EHB720922:EID720923 DXF720922:DYH720923 DNJ720922:DOL720923 DDN720922:DEP720923 CTR720922:CUT720923 CJV720922:CKX720923 BZZ720922:CBB720923 BQD720922:BRF720923 BGH720922:BHJ720923 AWL720922:AXN720923 AMP720922:ANR720923 ACT720922:ADV720923 SX720922:TZ720923 JB720922:KD720923 WVN655386:WWP655387 WLR655386:WMT655387 WBV655386:WCX655387 VRZ655386:VTB655387 VID655386:VJF655387 UYH655386:UZJ655387 UOL655386:UPN655387 UEP655386:UFR655387 TUT655386:TVV655387 TKX655386:TLZ655387 TBB655386:TCD655387 SRF655386:SSH655387 SHJ655386:SIL655387 RXN655386:RYP655387 RNR655386:ROT655387 RDV655386:REX655387 QTZ655386:QVB655387 QKD655386:QLF655387 QAH655386:QBJ655387 PQL655386:PRN655387 PGP655386:PHR655387 OWT655386:OXV655387 OMX655386:ONZ655387 ODB655386:OED655387 NTF655386:NUH655387 NJJ655386:NKL655387 MZN655386:NAP655387 MPR655386:MQT655387 MFV655386:MGX655387 LVZ655386:LXB655387 LMD655386:LNF655387 LCH655386:LDJ655387 KSL655386:KTN655387 KIP655386:KJR655387 JYT655386:JZV655387 JOX655386:JPZ655387 JFB655386:JGD655387 IVF655386:IWH655387 ILJ655386:IML655387 IBN655386:ICP655387 HRR655386:HST655387 HHV655386:HIX655387 GXZ655386:GZB655387 GOD655386:GPF655387 GEH655386:GFJ655387 FUL655386:FVN655387 FKP655386:FLR655387 FAT655386:FBV655387 EQX655386:ERZ655387 EHB655386:EID655387 DXF655386:DYH655387 DNJ655386:DOL655387 DDN655386:DEP655387 CTR655386:CUT655387 CJV655386:CKX655387 BZZ655386:CBB655387 BQD655386:BRF655387 BGH655386:BHJ655387 AWL655386:AXN655387 AMP655386:ANR655387 ACT655386:ADV655387 SX655386:TZ655387 JB655386:KD655387 WVN589850:WWP589851 WLR589850:WMT589851 WBV589850:WCX589851 VRZ589850:VTB589851 VID589850:VJF589851 UYH589850:UZJ589851 UOL589850:UPN589851 UEP589850:UFR589851 TUT589850:TVV589851 TKX589850:TLZ589851 TBB589850:TCD589851 SRF589850:SSH589851 SHJ589850:SIL589851 RXN589850:RYP589851 RNR589850:ROT589851 RDV589850:REX589851 QTZ589850:QVB589851 QKD589850:QLF589851 QAH589850:QBJ589851 PQL589850:PRN589851 PGP589850:PHR589851 OWT589850:OXV589851 OMX589850:ONZ589851 ODB589850:OED589851 NTF589850:NUH589851 NJJ589850:NKL589851 MZN589850:NAP589851 MPR589850:MQT589851 MFV589850:MGX589851 LVZ589850:LXB589851 LMD589850:LNF589851 LCH589850:LDJ589851 KSL589850:KTN589851 KIP589850:KJR589851 JYT589850:JZV589851 JOX589850:JPZ589851 JFB589850:JGD589851 IVF589850:IWH589851 ILJ589850:IML589851 IBN589850:ICP589851 HRR589850:HST589851 HHV589850:HIX589851 GXZ589850:GZB589851 GOD589850:GPF589851 GEH589850:GFJ589851 FUL589850:FVN589851 FKP589850:FLR589851 FAT589850:FBV589851 EQX589850:ERZ589851 EHB589850:EID589851 DXF589850:DYH589851 DNJ589850:DOL589851 DDN589850:DEP589851 CTR589850:CUT589851 CJV589850:CKX589851 BZZ589850:CBB589851 BQD589850:BRF589851 BGH589850:BHJ589851 AWL589850:AXN589851 AMP589850:ANR589851 ACT589850:ADV589851 SX589850:TZ589851 JB589850:KD589851 WVN524314:WWP524315 WLR524314:WMT524315 WBV524314:WCX524315 VRZ524314:VTB524315 VID524314:VJF524315 UYH524314:UZJ524315 UOL524314:UPN524315 UEP524314:UFR524315 TUT524314:TVV524315 TKX524314:TLZ524315 TBB524314:TCD524315 SRF524314:SSH524315 SHJ524314:SIL524315 RXN524314:RYP524315 RNR524314:ROT524315 RDV524314:REX524315 QTZ524314:QVB524315 QKD524314:QLF524315 QAH524314:QBJ524315 PQL524314:PRN524315 PGP524314:PHR524315 OWT524314:OXV524315 OMX524314:ONZ524315 ODB524314:OED524315 NTF524314:NUH524315 NJJ524314:NKL524315 MZN524314:NAP524315 MPR524314:MQT524315 MFV524314:MGX524315 LVZ524314:LXB524315 LMD524314:LNF524315 LCH524314:LDJ524315 KSL524314:KTN524315 KIP524314:KJR524315 JYT524314:JZV524315 JOX524314:JPZ524315 JFB524314:JGD524315 IVF524314:IWH524315 ILJ524314:IML524315 IBN524314:ICP524315 HRR524314:HST524315 HHV524314:HIX524315 GXZ524314:GZB524315 GOD524314:GPF524315 GEH524314:GFJ524315 FUL524314:FVN524315 FKP524314:FLR524315 FAT524314:FBV524315 EQX524314:ERZ524315 EHB524314:EID524315 DXF524314:DYH524315 DNJ524314:DOL524315 DDN524314:DEP524315 CTR524314:CUT524315 CJV524314:CKX524315 BZZ524314:CBB524315 BQD524314:BRF524315 BGH524314:BHJ524315 AWL524314:AXN524315 AMP524314:ANR524315 ACT524314:ADV524315 SX524314:TZ524315 JB524314:KD524315 WVN458778:WWP458779 WLR458778:WMT458779 WBV458778:WCX458779 VRZ458778:VTB458779 VID458778:VJF458779 UYH458778:UZJ458779 UOL458778:UPN458779 UEP458778:UFR458779 TUT458778:TVV458779 TKX458778:TLZ458779 TBB458778:TCD458779 SRF458778:SSH458779 SHJ458778:SIL458779 RXN458778:RYP458779 RNR458778:ROT458779 RDV458778:REX458779 QTZ458778:QVB458779 QKD458778:QLF458779 QAH458778:QBJ458779 PQL458778:PRN458779 PGP458778:PHR458779 OWT458778:OXV458779 OMX458778:ONZ458779 ODB458778:OED458779 NTF458778:NUH458779 NJJ458778:NKL458779 MZN458778:NAP458779 MPR458778:MQT458779 MFV458778:MGX458779 LVZ458778:LXB458779 LMD458778:LNF458779 LCH458778:LDJ458779 KSL458778:KTN458779 KIP458778:KJR458779 JYT458778:JZV458779 JOX458778:JPZ458779 JFB458778:JGD458779 IVF458778:IWH458779 ILJ458778:IML458779 IBN458778:ICP458779 HRR458778:HST458779 HHV458778:HIX458779 GXZ458778:GZB458779 GOD458778:GPF458779 GEH458778:GFJ458779 FUL458778:FVN458779 FKP458778:FLR458779 FAT458778:FBV458779 EQX458778:ERZ458779 EHB458778:EID458779 DXF458778:DYH458779 DNJ458778:DOL458779 DDN458778:DEP458779 CTR458778:CUT458779 CJV458778:CKX458779 BZZ458778:CBB458779 BQD458778:BRF458779 BGH458778:BHJ458779 AWL458778:AXN458779 AMP458778:ANR458779 ACT458778:ADV458779 SX458778:TZ458779 JB458778:KD458779 WVN393242:WWP393243 WLR393242:WMT393243 WBV393242:WCX393243 VRZ393242:VTB393243 VID393242:VJF393243 UYH393242:UZJ393243 UOL393242:UPN393243 UEP393242:UFR393243 TUT393242:TVV393243 TKX393242:TLZ393243 TBB393242:TCD393243 SRF393242:SSH393243 SHJ393242:SIL393243 RXN393242:RYP393243 RNR393242:ROT393243 RDV393242:REX393243 QTZ393242:QVB393243 QKD393242:QLF393243 QAH393242:QBJ393243 PQL393242:PRN393243 PGP393242:PHR393243 OWT393242:OXV393243 OMX393242:ONZ393243 ODB393242:OED393243 NTF393242:NUH393243 NJJ393242:NKL393243 MZN393242:NAP393243 MPR393242:MQT393243 MFV393242:MGX393243 LVZ393242:LXB393243 LMD393242:LNF393243 LCH393242:LDJ393243 KSL393242:KTN393243 KIP393242:KJR393243 JYT393242:JZV393243 JOX393242:JPZ393243 JFB393242:JGD393243 IVF393242:IWH393243 ILJ393242:IML393243 IBN393242:ICP393243 HRR393242:HST393243 HHV393242:HIX393243 GXZ393242:GZB393243 GOD393242:GPF393243 GEH393242:GFJ393243 FUL393242:FVN393243 FKP393242:FLR393243 FAT393242:FBV393243 EQX393242:ERZ393243 EHB393242:EID393243 DXF393242:DYH393243 DNJ393242:DOL393243 DDN393242:DEP393243 CTR393242:CUT393243 CJV393242:CKX393243 BZZ393242:CBB393243 BQD393242:BRF393243 BGH393242:BHJ393243 AWL393242:AXN393243 AMP393242:ANR393243 ACT393242:ADV393243 SX393242:TZ393243 JB393242:KD393243 WVN327706:WWP327707 WLR327706:WMT327707 WBV327706:WCX327707 VRZ327706:VTB327707 VID327706:VJF327707 UYH327706:UZJ327707 UOL327706:UPN327707 UEP327706:UFR327707 TUT327706:TVV327707 TKX327706:TLZ327707 TBB327706:TCD327707 SRF327706:SSH327707 SHJ327706:SIL327707 RXN327706:RYP327707 RNR327706:ROT327707 RDV327706:REX327707 QTZ327706:QVB327707 QKD327706:QLF327707 QAH327706:QBJ327707 PQL327706:PRN327707 PGP327706:PHR327707 OWT327706:OXV327707 OMX327706:ONZ327707 ODB327706:OED327707 NTF327706:NUH327707 NJJ327706:NKL327707 MZN327706:NAP327707 MPR327706:MQT327707 MFV327706:MGX327707 LVZ327706:LXB327707 LMD327706:LNF327707 LCH327706:LDJ327707 KSL327706:KTN327707 KIP327706:KJR327707 JYT327706:JZV327707 JOX327706:JPZ327707 JFB327706:JGD327707 IVF327706:IWH327707 ILJ327706:IML327707 IBN327706:ICP327707 HRR327706:HST327707 HHV327706:HIX327707 GXZ327706:GZB327707 GOD327706:GPF327707 GEH327706:GFJ327707 FUL327706:FVN327707 FKP327706:FLR327707 FAT327706:FBV327707 EQX327706:ERZ327707 EHB327706:EID327707 DXF327706:DYH327707 DNJ327706:DOL327707 DDN327706:DEP327707 CTR327706:CUT327707 CJV327706:CKX327707 BZZ327706:CBB327707 BQD327706:BRF327707 BGH327706:BHJ327707 AWL327706:AXN327707 AMP327706:ANR327707 ACT327706:ADV327707 SX327706:TZ327707 JB327706:KD327707 WVN262170:WWP262171 WLR262170:WMT262171 WBV262170:WCX262171 VRZ262170:VTB262171 VID262170:VJF262171 UYH262170:UZJ262171 UOL262170:UPN262171 UEP262170:UFR262171 TUT262170:TVV262171 TKX262170:TLZ262171 TBB262170:TCD262171 SRF262170:SSH262171 SHJ262170:SIL262171 RXN262170:RYP262171 RNR262170:ROT262171 RDV262170:REX262171 QTZ262170:QVB262171 QKD262170:QLF262171 QAH262170:QBJ262171 PQL262170:PRN262171 PGP262170:PHR262171 OWT262170:OXV262171 OMX262170:ONZ262171 ODB262170:OED262171 NTF262170:NUH262171 NJJ262170:NKL262171 MZN262170:NAP262171 MPR262170:MQT262171 MFV262170:MGX262171 LVZ262170:LXB262171 LMD262170:LNF262171 LCH262170:LDJ262171 KSL262170:KTN262171 KIP262170:KJR262171 JYT262170:JZV262171 JOX262170:JPZ262171 JFB262170:JGD262171 IVF262170:IWH262171 ILJ262170:IML262171 IBN262170:ICP262171 HRR262170:HST262171 HHV262170:HIX262171 GXZ262170:GZB262171 GOD262170:GPF262171 GEH262170:GFJ262171 FUL262170:FVN262171 FKP262170:FLR262171 FAT262170:FBV262171 EQX262170:ERZ262171 EHB262170:EID262171 DXF262170:DYH262171 DNJ262170:DOL262171 DDN262170:DEP262171 CTR262170:CUT262171 CJV262170:CKX262171 BZZ262170:CBB262171 BQD262170:BRF262171 BGH262170:BHJ262171 AWL262170:AXN262171 AMP262170:ANR262171 ACT262170:ADV262171 SX262170:TZ262171 JB262170:KD262171 WVN196634:WWP196635 WLR196634:WMT196635 WBV196634:WCX196635 VRZ196634:VTB196635 VID196634:VJF196635 UYH196634:UZJ196635 UOL196634:UPN196635 UEP196634:UFR196635 TUT196634:TVV196635 TKX196634:TLZ196635 TBB196634:TCD196635 SRF196634:SSH196635 SHJ196634:SIL196635 RXN196634:RYP196635 RNR196634:ROT196635 RDV196634:REX196635 QTZ196634:QVB196635 QKD196634:QLF196635 QAH196634:QBJ196635 PQL196634:PRN196635 PGP196634:PHR196635 OWT196634:OXV196635 OMX196634:ONZ196635 ODB196634:OED196635 NTF196634:NUH196635 NJJ196634:NKL196635 MZN196634:NAP196635 MPR196634:MQT196635 MFV196634:MGX196635 LVZ196634:LXB196635 LMD196634:LNF196635 LCH196634:LDJ196635 KSL196634:KTN196635 KIP196634:KJR196635 JYT196634:JZV196635 JOX196634:JPZ196635 JFB196634:JGD196635 IVF196634:IWH196635 ILJ196634:IML196635 IBN196634:ICP196635 HRR196634:HST196635 HHV196634:HIX196635 GXZ196634:GZB196635 GOD196634:GPF196635 GEH196634:GFJ196635 FUL196634:FVN196635 FKP196634:FLR196635 FAT196634:FBV196635 EQX196634:ERZ196635 EHB196634:EID196635 DXF196634:DYH196635 DNJ196634:DOL196635 DDN196634:DEP196635 CTR196634:CUT196635 CJV196634:CKX196635 BZZ196634:CBB196635 BQD196634:BRF196635 BGH196634:BHJ196635 AWL196634:AXN196635 AMP196634:ANR196635 ACT196634:ADV196635 SX196634:TZ196635 JB196634:KD196635 WVN131098:WWP131099 WLR131098:WMT131099 WBV131098:WCX131099 VRZ131098:VTB131099 VID131098:VJF131099 UYH131098:UZJ131099 UOL131098:UPN131099 UEP131098:UFR131099 TUT131098:TVV131099 TKX131098:TLZ131099 TBB131098:TCD131099 SRF131098:SSH131099 SHJ131098:SIL131099 RXN131098:RYP131099 RNR131098:ROT131099 RDV131098:REX131099 QTZ131098:QVB131099 QKD131098:QLF131099 QAH131098:QBJ131099 PQL131098:PRN131099 PGP131098:PHR131099 OWT131098:OXV131099 OMX131098:ONZ131099 ODB131098:OED131099 NTF131098:NUH131099 NJJ131098:NKL131099 MZN131098:NAP131099 MPR131098:MQT131099 MFV131098:MGX131099 LVZ131098:LXB131099 LMD131098:LNF131099 LCH131098:LDJ131099 KSL131098:KTN131099 KIP131098:KJR131099 JYT131098:JZV131099 JOX131098:JPZ131099 JFB131098:JGD131099 IVF131098:IWH131099 ILJ131098:IML131099 IBN131098:ICP131099 HRR131098:HST131099 HHV131098:HIX131099 GXZ131098:GZB131099 GOD131098:GPF131099 GEH131098:GFJ131099 FUL131098:FVN131099 FKP131098:FLR131099 FAT131098:FBV131099 EQX131098:ERZ131099 EHB131098:EID131099 DXF131098:DYH131099 DNJ131098:DOL131099 DDN131098:DEP131099 CTR131098:CUT131099 CJV131098:CKX131099 BZZ131098:CBB131099 BQD131098:BRF131099 BGH131098:BHJ131099 AWL131098:AXN131099 AMP131098:ANR131099 ACT131098:ADV131099 SX131098:TZ131099 JB131098:KD131099 WVN65562:WWP65563 WLR65562:WMT65563 WBV65562:WCX65563 VRZ65562:VTB65563 VID65562:VJF65563 UYH65562:UZJ65563 UOL65562:UPN65563 UEP65562:UFR65563 TUT65562:TVV65563 TKX65562:TLZ65563 TBB65562:TCD65563 SRF65562:SSH65563 SHJ65562:SIL65563 RXN65562:RYP65563 RNR65562:ROT65563 RDV65562:REX65563 QTZ65562:QVB65563 QKD65562:QLF65563 QAH65562:QBJ65563 PQL65562:PRN65563 PGP65562:PHR65563 OWT65562:OXV65563 OMX65562:ONZ65563 ODB65562:OED65563 NTF65562:NUH65563 NJJ65562:NKL65563 MZN65562:NAP65563 MPR65562:MQT65563 MFV65562:MGX65563 LVZ65562:LXB65563 LMD65562:LNF65563 LCH65562:LDJ65563 KSL65562:KTN65563 KIP65562:KJR65563 JYT65562:JZV65563 JOX65562:JPZ65563 JFB65562:JGD65563 IVF65562:IWH65563 ILJ65562:IML65563 IBN65562:ICP65563 HRR65562:HST65563 HHV65562:HIX65563 GXZ65562:GZB65563 GOD65562:GPF65563 GEH65562:GFJ65563 FUL65562:FVN65563 FKP65562:FLR65563 FAT65562:FBV65563 EQX65562:ERZ65563 EHB65562:EID65563 DXF65562:DYH65563 DNJ65562:DOL65563 DDN65562:DEP65563 CTR65562:CUT65563 CJV65562:CKX65563 BZZ65562:CBB65563 BQD65562:BRF65563 BGH65562:BHJ65563 AWL65562:AXN65563 AMP65562:ANR65563 ACT65562:ADV65563 SX65562:TZ65563 JB65562:KD65563 WVN983065:WVY983065 WLR983065:WMC983065 WBV983065:WCG983065 VRZ983065:VSK983065 VID983065:VIO983065 UYH983065:UYS983065 UOL983065:UOW983065 UEP983065:UFA983065 TUT983065:TVE983065 TKX983065:TLI983065 TBB983065:TBM983065 SRF983065:SRQ983065 SHJ983065:SHU983065 RXN983065:RXY983065 RNR983065:ROC983065 RDV983065:REG983065 QTZ983065:QUK983065 QKD983065:QKO983065 QAH983065:QAS983065 PQL983065:PQW983065 PGP983065:PHA983065 OWT983065:OXE983065 OMX983065:ONI983065 ODB983065:ODM983065 NTF983065:NTQ983065 NJJ983065:NJU983065 MZN983065:MZY983065 MPR983065:MQC983065 MFV983065:MGG983065 LVZ983065:LWK983065 LMD983065:LMO983065 LCH983065:LCS983065 KSL983065:KSW983065 KIP983065:KJA983065 JYT983065:JZE983065 JOX983065:JPI983065 JFB983065:JFM983065 IVF983065:IVQ983065 ILJ983065:ILU983065 IBN983065:IBY983065 HRR983065:HSC983065 HHV983065:HIG983065 GXZ983065:GYK983065 GOD983065:GOO983065 GEH983065:GES983065 FUL983065:FUW983065 FKP983065:FLA983065 FAT983065:FBE983065 EQX983065:ERI983065 EHB983065:EHM983065 DXF983065:DXQ983065 DNJ983065:DNU983065 DDN983065:DDY983065 CTR983065:CUC983065 CJV983065:CKG983065 BZZ983065:CAK983065 BQD983065:BQO983065 BGH983065:BGS983065 AWL983065:AWW983065 AMP983065:ANA983065 ACT983065:ADE983065 SX983065:TI983065 JB983065:JM983065 WVN917529:WVY917529 WLR917529:WMC917529 WBV917529:WCG917529 VRZ917529:VSK917529 VID917529:VIO917529 UYH917529:UYS917529 UOL917529:UOW917529 UEP917529:UFA917529 TUT917529:TVE917529 TKX917529:TLI917529 TBB917529:TBM917529 SRF917529:SRQ917529 SHJ917529:SHU917529 RXN917529:RXY917529 RNR917529:ROC917529 RDV917529:REG917529 QTZ917529:QUK917529 QKD917529:QKO917529 QAH917529:QAS917529 PQL917529:PQW917529 PGP917529:PHA917529 OWT917529:OXE917529 OMX917529:ONI917529 ODB917529:ODM917529 NTF917529:NTQ917529 NJJ917529:NJU917529 MZN917529:MZY917529 MPR917529:MQC917529 MFV917529:MGG917529 LVZ917529:LWK917529 LMD917529:LMO917529 LCH917529:LCS917529 KSL917529:KSW917529 KIP917529:KJA917529 JYT917529:JZE917529 JOX917529:JPI917529 JFB917529:JFM917529 IVF917529:IVQ917529 ILJ917529:ILU917529 IBN917529:IBY917529 HRR917529:HSC917529 HHV917529:HIG917529 GXZ917529:GYK917529 GOD917529:GOO917529 GEH917529:GES917529 FUL917529:FUW917529 FKP917529:FLA917529 FAT917529:FBE917529 EQX917529:ERI917529 EHB917529:EHM917529 DXF917529:DXQ917529 DNJ917529:DNU917529 DDN917529:DDY917529 CTR917529:CUC917529 CJV917529:CKG917529 BZZ917529:CAK917529 BQD917529:BQO917529 BGH917529:BGS917529 AWL917529:AWW917529 AMP917529:ANA917529 ACT917529:ADE917529 SX917529:TI917529 JB917529:JM917529 WVN851993:WVY851993 WLR851993:WMC851993 WBV851993:WCG851993 VRZ851993:VSK851993 VID851993:VIO851993 UYH851993:UYS851993 UOL851993:UOW851993 UEP851993:UFA851993 TUT851993:TVE851993 TKX851993:TLI851993 TBB851993:TBM851993 SRF851993:SRQ851993 SHJ851993:SHU851993 RXN851993:RXY851993 RNR851993:ROC851993 RDV851993:REG851993 QTZ851993:QUK851993 QKD851993:QKO851993 QAH851993:QAS851993 PQL851993:PQW851993 PGP851993:PHA851993 OWT851993:OXE851993 OMX851993:ONI851993 ODB851993:ODM851993 NTF851993:NTQ851993 NJJ851993:NJU851993 MZN851993:MZY851993 MPR851993:MQC851993 MFV851993:MGG851993 LVZ851993:LWK851993 LMD851993:LMO851993 LCH851993:LCS851993 KSL851993:KSW851993 KIP851993:KJA851993 JYT851993:JZE851993 JOX851993:JPI851993 JFB851993:JFM851993 IVF851993:IVQ851993 ILJ851993:ILU851993 IBN851993:IBY851993 HRR851993:HSC851993 HHV851993:HIG851993 GXZ851993:GYK851993 GOD851993:GOO851993 GEH851993:GES851993 FUL851993:FUW851993 FKP851993:FLA851993 FAT851993:FBE851993 EQX851993:ERI851993 EHB851993:EHM851993 DXF851993:DXQ851993 DNJ851993:DNU851993 DDN851993:DDY851993 CTR851993:CUC851993 CJV851993:CKG851993 BZZ851993:CAK851993 BQD851993:BQO851993 BGH851993:BGS851993 AWL851993:AWW851993 AMP851993:ANA851993 ACT851993:ADE851993 SX851993:TI851993 JB851993:JM851993 WVN786457:WVY786457 WLR786457:WMC786457 WBV786457:WCG786457 VRZ786457:VSK786457 VID786457:VIO786457 UYH786457:UYS786457 UOL786457:UOW786457 UEP786457:UFA786457 TUT786457:TVE786457 TKX786457:TLI786457 TBB786457:TBM786457 SRF786457:SRQ786457 SHJ786457:SHU786457 RXN786457:RXY786457 RNR786457:ROC786457 RDV786457:REG786457 QTZ786457:QUK786457 QKD786457:QKO786457 QAH786457:QAS786457 PQL786457:PQW786457 PGP786457:PHA786457 OWT786457:OXE786457 OMX786457:ONI786457 ODB786457:ODM786457 NTF786457:NTQ786457 NJJ786457:NJU786457 MZN786457:MZY786457 MPR786457:MQC786457 MFV786457:MGG786457 LVZ786457:LWK786457 LMD786457:LMO786457 LCH786457:LCS786457 KSL786457:KSW786457 KIP786457:KJA786457 JYT786457:JZE786457 JOX786457:JPI786457 JFB786457:JFM786457 IVF786457:IVQ786457 ILJ786457:ILU786457 IBN786457:IBY786457 HRR786457:HSC786457 HHV786457:HIG786457 GXZ786457:GYK786457 GOD786457:GOO786457 GEH786457:GES786457 FUL786457:FUW786457 FKP786457:FLA786457 FAT786457:FBE786457 EQX786457:ERI786457 EHB786457:EHM786457 DXF786457:DXQ786457 DNJ786457:DNU786457 DDN786457:DDY786457 CTR786457:CUC786457 CJV786457:CKG786457 BZZ786457:CAK786457 BQD786457:BQO786457 BGH786457:BGS786457 AWL786457:AWW786457 AMP786457:ANA786457 ACT786457:ADE786457 SX786457:TI786457 JB786457:JM786457 WVN720921:WVY720921 WLR720921:WMC720921 WBV720921:WCG720921 VRZ720921:VSK720921 VID720921:VIO720921 UYH720921:UYS720921 UOL720921:UOW720921 UEP720921:UFA720921 TUT720921:TVE720921 TKX720921:TLI720921 TBB720921:TBM720921 SRF720921:SRQ720921 SHJ720921:SHU720921 RXN720921:RXY720921 RNR720921:ROC720921 RDV720921:REG720921 QTZ720921:QUK720921 QKD720921:QKO720921 QAH720921:QAS720921 PQL720921:PQW720921 PGP720921:PHA720921 OWT720921:OXE720921 OMX720921:ONI720921 ODB720921:ODM720921 NTF720921:NTQ720921 NJJ720921:NJU720921 MZN720921:MZY720921 MPR720921:MQC720921 MFV720921:MGG720921 LVZ720921:LWK720921 LMD720921:LMO720921 LCH720921:LCS720921 KSL720921:KSW720921 KIP720921:KJA720921 JYT720921:JZE720921 JOX720921:JPI720921 JFB720921:JFM720921 IVF720921:IVQ720921 ILJ720921:ILU720921 IBN720921:IBY720921 HRR720921:HSC720921 HHV720921:HIG720921 GXZ720921:GYK720921 GOD720921:GOO720921 GEH720921:GES720921 FUL720921:FUW720921 FKP720921:FLA720921 FAT720921:FBE720921 EQX720921:ERI720921 EHB720921:EHM720921 DXF720921:DXQ720921 DNJ720921:DNU720921 DDN720921:DDY720921 CTR720921:CUC720921 CJV720921:CKG720921 BZZ720921:CAK720921 BQD720921:BQO720921 BGH720921:BGS720921 AWL720921:AWW720921 AMP720921:ANA720921 ACT720921:ADE720921 SX720921:TI720921 JB720921:JM720921 WVN655385:WVY655385 WLR655385:WMC655385 WBV655385:WCG655385 VRZ655385:VSK655385 VID655385:VIO655385 UYH655385:UYS655385 UOL655385:UOW655385 UEP655385:UFA655385 TUT655385:TVE655385 TKX655385:TLI655385 TBB655385:TBM655385 SRF655385:SRQ655385 SHJ655385:SHU655385 RXN655385:RXY655385 RNR655385:ROC655385 RDV655385:REG655385 QTZ655385:QUK655385 QKD655385:QKO655385 QAH655385:QAS655385 PQL655385:PQW655385 PGP655385:PHA655385 OWT655385:OXE655385 OMX655385:ONI655385 ODB655385:ODM655385 NTF655385:NTQ655385 NJJ655385:NJU655385 MZN655385:MZY655385 MPR655385:MQC655385 MFV655385:MGG655385 LVZ655385:LWK655385 LMD655385:LMO655385 LCH655385:LCS655385 KSL655385:KSW655385 KIP655385:KJA655385 JYT655385:JZE655385 JOX655385:JPI655385 JFB655385:JFM655385 IVF655385:IVQ655385 ILJ655385:ILU655385 IBN655385:IBY655385 HRR655385:HSC655385 HHV655385:HIG655385 GXZ655385:GYK655385 GOD655385:GOO655385 GEH655385:GES655385 FUL655385:FUW655385 FKP655385:FLA655385 FAT655385:FBE655385 EQX655385:ERI655385 EHB655385:EHM655385 DXF655385:DXQ655385 DNJ655385:DNU655385 DDN655385:DDY655385 CTR655385:CUC655385 CJV655385:CKG655385 BZZ655385:CAK655385 BQD655385:BQO655385 BGH655385:BGS655385 AWL655385:AWW655385 AMP655385:ANA655385 ACT655385:ADE655385 SX655385:TI655385 JB655385:JM655385 WVN589849:WVY589849 WLR589849:WMC589849 WBV589849:WCG589849 VRZ589849:VSK589849 VID589849:VIO589849 UYH589849:UYS589849 UOL589849:UOW589849 UEP589849:UFA589849 TUT589849:TVE589849 TKX589849:TLI589849 TBB589849:TBM589849 SRF589849:SRQ589849 SHJ589849:SHU589849 RXN589849:RXY589849 RNR589849:ROC589849 RDV589849:REG589849 QTZ589849:QUK589849 QKD589849:QKO589849 QAH589849:QAS589849 PQL589849:PQW589849 PGP589849:PHA589849 OWT589849:OXE589849 OMX589849:ONI589849 ODB589849:ODM589849 NTF589849:NTQ589849 NJJ589849:NJU589849 MZN589849:MZY589849 MPR589849:MQC589849 MFV589849:MGG589849 LVZ589849:LWK589849 LMD589849:LMO589849 LCH589849:LCS589849 KSL589849:KSW589849 KIP589849:KJA589849 JYT589849:JZE589849 JOX589849:JPI589849 JFB589849:JFM589849 IVF589849:IVQ589849 ILJ589849:ILU589849 IBN589849:IBY589849 HRR589849:HSC589849 HHV589849:HIG589849 GXZ589849:GYK589849 GOD589849:GOO589849 GEH589849:GES589849 FUL589849:FUW589849 FKP589849:FLA589849 FAT589849:FBE589849 EQX589849:ERI589849 EHB589849:EHM589849 DXF589849:DXQ589849 DNJ589849:DNU589849 DDN589849:DDY589849 CTR589849:CUC589849 CJV589849:CKG589849 BZZ589849:CAK589849 BQD589849:BQO589849 BGH589849:BGS589849 AWL589849:AWW589849 AMP589849:ANA589849 ACT589849:ADE589849 SX589849:TI589849 JB589849:JM589849 WVN524313:WVY524313 WLR524313:WMC524313 WBV524313:WCG524313 VRZ524313:VSK524313 VID524313:VIO524313 UYH524313:UYS524313 UOL524313:UOW524313 UEP524313:UFA524313 TUT524313:TVE524313 TKX524313:TLI524313 TBB524313:TBM524313 SRF524313:SRQ524313 SHJ524313:SHU524313 RXN524313:RXY524313 RNR524313:ROC524313 RDV524313:REG524313 QTZ524313:QUK524313 QKD524313:QKO524313 QAH524313:QAS524313 PQL524313:PQW524313 PGP524313:PHA524313 OWT524313:OXE524313 OMX524313:ONI524313 ODB524313:ODM524313 NTF524313:NTQ524313 NJJ524313:NJU524313 MZN524313:MZY524313 MPR524313:MQC524313 MFV524313:MGG524313 LVZ524313:LWK524313 LMD524313:LMO524313 LCH524313:LCS524313 KSL524313:KSW524313 KIP524313:KJA524313 JYT524313:JZE524313 JOX524313:JPI524313 JFB524313:JFM524313 IVF524313:IVQ524313 ILJ524313:ILU524313 IBN524313:IBY524313 HRR524313:HSC524313 HHV524313:HIG524313 GXZ524313:GYK524313 GOD524313:GOO524313 GEH524313:GES524313 FUL524313:FUW524313 FKP524313:FLA524313 FAT524313:FBE524313 EQX524313:ERI524313 EHB524313:EHM524313 DXF524313:DXQ524313 DNJ524313:DNU524313 DDN524313:DDY524313 CTR524313:CUC524313 CJV524313:CKG524313 BZZ524313:CAK524313 BQD524313:BQO524313 BGH524313:BGS524313 AWL524313:AWW524313 AMP524313:ANA524313 ACT524313:ADE524313 SX524313:TI524313 JB524313:JM524313 WVN458777:WVY458777 WLR458777:WMC458777 WBV458777:WCG458777 VRZ458777:VSK458777 VID458777:VIO458777 UYH458777:UYS458777 UOL458777:UOW458777 UEP458777:UFA458777 TUT458777:TVE458777 TKX458777:TLI458777 TBB458777:TBM458777 SRF458777:SRQ458777 SHJ458777:SHU458777 RXN458777:RXY458777 RNR458777:ROC458777 RDV458777:REG458777 QTZ458777:QUK458777 QKD458777:QKO458777 QAH458777:QAS458777 PQL458777:PQW458777 PGP458777:PHA458777 OWT458777:OXE458777 OMX458777:ONI458777 ODB458777:ODM458777 NTF458777:NTQ458777 NJJ458777:NJU458777 MZN458777:MZY458777 MPR458777:MQC458777 MFV458777:MGG458777 LVZ458777:LWK458777 LMD458777:LMO458777 LCH458777:LCS458777 KSL458777:KSW458777 KIP458777:KJA458777 JYT458777:JZE458777 JOX458777:JPI458777 JFB458777:JFM458777 IVF458777:IVQ458777 ILJ458777:ILU458777 IBN458777:IBY458777 HRR458777:HSC458777 HHV458777:HIG458777 GXZ458777:GYK458777 GOD458777:GOO458777 GEH458777:GES458777 FUL458777:FUW458777 FKP458777:FLA458777 FAT458777:FBE458777 EQX458777:ERI458777 EHB458777:EHM458777 DXF458777:DXQ458777 DNJ458777:DNU458777 DDN458777:DDY458777 CTR458777:CUC458777 CJV458777:CKG458777 BZZ458777:CAK458777 BQD458777:BQO458777 BGH458777:BGS458777 AWL458777:AWW458777 AMP458777:ANA458777 ACT458777:ADE458777 SX458777:TI458777 JB458777:JM458777 WVN393241:WVY393241 WLR393241:WMC393241 WBV393241:WCG393241 VRZ393241:VSK393241 VID393241:VIO393241 UYH393241:UYS393241 UOL393241:UOW393241 UEP393241:UFA393241 TUT393241:TVE393241 TKX393241:TLI393241 TBB393241:TBM393241 SRF393241:SRQ393241 SHJ393241:SHU393241 RXN393241:RXY393241 RNR393241:ROC393241 RDV393241:REG393241 QTZ393241:QUK393241 QKD393241:QKO393241 QAH393241:QAS393241 PQL393241:PQW393241 PGP393241:PHA393241 OWT393241:OXE393241 OMX393241:ONI393241 ODB393241:ODM393241 NTF393241:NTQ393241 NJJ393241:NJU393241 MZN393241:MZY393241 MPR393241:MQC393241 MFV393241:MGG393241 LVZ393241:LWK393241 LMD393241:LMO393241 LCH393241:LCS393241 KSL393241:KSW393241 KIP393241:KJA393241 JYT393241:JZE393241 JOX393241:JPI393241 JFB393241:JFM393241 IVF393241:IVQ393241 ILJ393241:ILU393241 IBN393241:IBY393241 HRR393241:HSC393241 HHV393241:HIG393241 GXZ393241:GYK393241 GOD393241:GOO393241 GEH393241:GES393241 FUL393241:FUW393241 FKP393241:FLA393241 FAT393241:FBE393241 EQX393241:ERI393241 EHB393241:EHM393241 DXF393241:DXQ393241 DNJ393241:DNU393241 DDN393241:DDY393241 CTR393241:CUC393241 CJV393241:CKG393241 BZZ393241:CAK393241 BQD393241:BQO393241 BGH393241:BGS393241 AWL393241:AWW393241 AMP393241:ANA393241 ACT393241:ADE393241 SX393241:TI393241 JB393241:JM393241 WVN327705:WVY327705 WLR327705:WMC327705 WBV327705:WCG327705 VRZ327705:VSK327705 VID327705:VIO327705 UYH327705:UYS327705 UOL327705:UOW327705 UEP327705:UFA327705 TUT327705:TVE327705 TKX327705:TLI327705 TBB327705:TBM327705 SRF327705:SRQ327705 SHJ327705:SHU327705 RXN327705:RXY327705 RNR327705:ROC327705 RDV327705:REG327705 QTZ327705:QUK327705 QKD327705:QKO327705 QAH327705:QAS327705 PQL327705:PQW327705 PGP327705:PHA327705 OWT327705:OXE327705 OMX327705:ONI327705 ODB327705:ODM327705 NTF327705:NTQ327705 NJJ327705:NJU327705 MZN327705:MZY327705 MPR327705:MQC327705 MFV327705:MGG327705 LVZ327705:LWK327705 LMD327705:LMO327705 LCH327705:LCS327705 KSL327705:KSW327705 KIP327705:KJA327705 JYT327705:JZE327705 JOX327705:JPI327705 JFB327705:JFM327705 IVF327705:IVQ327705 ILJ327705:ILU327705 IBN327705:IBY327705 HRR327705:HSC327705 HHV327705:HIG327705 GXZ327705:GYK327705 GOD327705:GOO327705 GEH327705:GES327705 FUL327705:FUW327705 FKP327705:FLA327705 FAT327705:FBE327705 EQX327705:ERI327705 EHB327705:EHM327705 DXF327705:DXQ327705 DNJ327705:DNU327705 DDN327705:DDY327705 CTR327705:CUC327705 CJV327705:CKG327705 BZZ327705:CAK327705 BQD327705:BQO327705 BGH327705:BGS327705 AWL327705:AWW327705 AMP327705:ANA327705 ACT327705:ADE327705 SX327705:TI327705 JB327705:JM327705 WVN262169:WVY262169 WLR262169:WMC262169 WBV262169:WCG262169 VRZ262169:VSK262169 VID262169:VIO262169 UYH262169:UYS262169 UOL262169:UOW262169 UEP262169:UFA262169 TUT262169:TVE262169 TKX262169:TLI262169 TBB262169:TBM262169 SRF262169:SRQ262169 SHJ262169:SHU262169 RXN262169:RXY262169 RNR262169:ROC262169 RDV262169:REG262169 QTZ262169:QUK262169 QKD262169:QKO262169 QAH262169:QAS262169 PQL262169:PQW262169 PGP262169:PHA262169 OWT262169:OXE262169 OMX262169:ONI262169 ODB262169:ODM262169 NTF262169:NTQ262169 NJJ262169:NJU262169 MZN262169:MZY262169 MPR262169:MQC262169 MFV262169:MGG262169 LVZ262169:LWK262169 LMD262169:LMO262169 LCH262169:LCS262169 KSL262169:KSW262169 KIP262169:KJA262169 JYT262169:JZE262169 JOX262169:JPI262169 JFB262169:JFM262169 IVF262169:IVQ262169 ILJ262169:ILU262169 IBN262169:IBY262169 HRR262169:HSC262169 HHV262169:HIG262169 GXZ262169:GYK262169 GOD262169:GOO262169 GEH262169:GES262169 FUL262169:FUW262169 FKP262169:FLA262169 FAT262169:FBE262169 EQX262169:ERI262169 EHB262169:EHM262169 DXF262169:DXQ262169 DNJ262169:DNU262169 DDN262169:DDY262169 CTR262169:CUC262169 CJV262169:CKG262169 BZZ262169:CAK262169 BQD262169:BQO262169 BGH262169:BGS262169 AWL262169:AWW262169 AMP262169:ANA262169 ACT262169:ADE262169 SX262169:TI262169 JB262169:JM262169 WVN196633:WVY196633 WLR196633:WMC196633 WBV196633:WCG196633 VRZ196633:VSK196633 VID196633:VIO196633 UYH196633:UYS196633 UOL196633:UOW196633 UEP196633:UFA196633 TUT196633:TVE196633 TKX196633:TLI196633 TBB196633:TBM196633 SRF196633:SRQ196633 SHJ196633:SHU196633 RXN196633:RXY196633 RNR196633:ROC196633 RDV196633:REG196633 QTZ196633:QUK196633 QKD196633:QKO196633 QAH196633:QAS196633 PQL196633:PQW196633 PGP196633:PHA196633 OWT196633:OXE196633 OMX196633:ONI196633 ODB196633:ODM196633 NTF196633:NTQ196633 NJJ196633:NJU196633 MZN196633:MZY196633 MPR196633:MQC196633 MFV196633:MGG196633 LVZ196633:LWK196633 LMD196633:LMO196633 LCH196633:LCS196633 KSL196633:KSW196633 KIP196633:KJA196633 JYT196633:JZE196633 JOX196633:JPI196633 JFB196633:JFM196633 IVF196633:IVQ196633 ILJ196633:ILU196633 IBN196633:IBY196633 HRR196633:HSC196633 HHV196633:HIG196633 GXZ196633:GYK196633 GOD196633:GOO196633 GEH196633:GES196633 FUL196633:FUW196633 FKP196633:FLA196633 FAT196633:FBE196633 EQX196633:ERI196633 EHB196633:EHM196633 DXF196633:DXQ196633 DNJ196633:DNU196633 DDN196633:DDY196633 CTR196633:CUC196633 CJV196633:CKG196633 BZZ196633:CAK196633 BQD196633:BQO196633 BGH196633:BGS196633 AWL196633:AWW196633 AMP196633:ANA196633 ACT196633:ADE196633 SX196633:TI196633 JB196633:JM196633 WVN131097:WVY131097 WLR131097:WMC131097 WBV131097:WCG131097 VRZ131097:VSK131097 VID131097:VIO131097 UYH131097:UYS131097 UOL131097:UOW131097 UEP131097:UFA131097 TUT131097:TVE131097 TKX131097:TLI131097 TBB131097:TBM131097 SRF131097:SRQ131097 SHJ131097:SHU131097 RXN131097:RXY131097 RNR131097:ROC131097 RDV131097:REG131097 QTZ131097:QUK131097 QKD131097:QKO131097 QAH131097:QAS131097 PQL131097:PQW131097 PGP131097:PHA131097 OWT131097:OXE131097 OMX131097:ONI131097 ODB131097:ODM131097 NTF131097:NTQ131097 NJJ131097:NJU131097 MZN131097:MZY131097 MPR131097:MQC131097 MFV131097:MGG131097 LVZ131097:LWK131097 LMD131097:LMO131097 LCH131097:LCS131097 KSL131097:KSW131097 KIP131097:KJA131097 JYT131097:JZE131097 JOX131097:JPI131097 JFB131097:JFM131097 IVF131097:IVQ131097 ILJ131097:ILU131097 IBN131097:IBY131097 HRR131097:HSC131097 HHV131097:HIG131097 GXZ131097:GYK131097 GOD131097:GOO131097 GEH131097:GES131097 FUL131097:FUW131097 FKP131097:FLA131097 FAT131097:FBE131097 EQX131097:ERI131097 EHB131097:EHM131097 DXF131097:DXQ131097 DNJ131097:DNU131097 DDN131097:DDY131097 CTR131097:CUC131097 CJV131097:CKG131097 BZZ131097:CAK131097 BQD131097:BQO131097 BGH131097:BGS131097 AWL131097:AWW131097 AMP131097:ANA131097 ACT131097:ADE131097 SX131097:TI131097 JB131097:JM131097 WVN65561:WVY65561 WLR65561:WMC65561 WBV65561:WCG65561 VRZ65561:VSK65561 VID65561:VIO65561 UYH65561:UYS65561 UOL65561:UOW65561 UEP65561:UFA65561 TUT65561:TVE65561 TKX65561:TLI65561 TBB65561:TBM65561 SRF65561:SRQ65561 SHJ65561:SHU65561 RXN65561:RXY65561 RNR65561:ROC65561 RDV65561:REG65561 QTZ65561:QUK65561 QKD65561:QKO65561 QAH65561:QAS65561 PQL65561:PQW65561 PGP65561:PHA65561 OWT65561:OXE65561 OMX65561:ONI65561 ODB65561:ODM65561 NTF65561:NTQ65561 NJJ65561:NJU65561 MZN65561:MZY65561 MPR65561:MQC65561 MFV65561:MGG65561 LVZ65561:LWK65561 LMD65561:LMO65561 LCH65561:LCS65561 KSL65561:KSW65561 KIP65561:KJA65561 JYT65561:JZE65561 JOX65561:JPI65561 JFB65561:JFM65561 IVF65561:IVQ65561 ILJ65561:ILU65561 IBN65561:IBY65561 HRR65561:HSC65561 HHV65561:HIG65561 GXZ65561:GYK65561 GOD65561:GOO65561 GEH65561:GES65561 FUL65561:FUW65561 FKP65561:FLA65561 FAT65561:FBE65561 EQX65561:ERI65561 EHB65561:EHM65561 DXF65561:DXQ65561 DNJ65561:DNU65561 DDN65561:DDY65561 CTR65561:CUC65561 CJV65561:CKG65561 BZZ65561:CAK65561 BQD65561:BQO65561 BGH65561:BGS65561 AWL65561:AWW65561 AMP65561:ANA65561 ACT65561:ADE65561 SX65561:TI65561 JB65561:JM65561 WVP983063:WVU983063 WLT983063:WLY983063 WBX983063:WCC983063 VSB983063:VSG983063 VIF983063:VIK983063 UYJ983063:UYO983063 UON983063:UOS983063 UER983063:UEW983063 TUV983063:TVA983063 TKZ983063:TLE983063 TBD983063:TBI983063 SRH983063:SRM983063 SHL983063:SHQ983063 RXP983063:RXU983063 RNT983063:RNY983063 RDX983063:REC983063 QUB983063:QUG983063 QKF983063:QKK983063 QAJ983063:QAO983063 PQN983063:PQS983063 PGR983063:PGW983063 OWV983063:OXA983063 OMZ983063:ONE983063 ODD983063:ODI983063 NTH983063:NTM983063 NJL983063:NJQ983063 MZP983063:MZU983063 MPT983063:MPY983063 MFX983063:MGC983063 LWB983063:LWG983063 LMF983063:LMK983063 LCJ983063:LCO983063 KSN983063:KSS983063 KIR983063:KIW983063 JYV983063:JZA983063 JOZ983063:JPE983063 JFD983063:JFI983063 IVH983063:IVM983063 ILL983063:ILQ983063 IBP983063:IBU983063 HRT983063:HRY983063 HHX983063:HIC983063 GYB983063:GYG983063 GOF983063:GOK983063 GEJ983063:GEO983063 FUN983063:FUS983063 FKR983063:FKW983063 FAV983063:FBA983063 EQZ983063:ERE983063 EHD983063:EHI983063 DXH983063:DXM983063 DNL983063:DNQ983063 DDP983063:DDU983063 CTT983063:CTY983063 CJX983063:CKC983063 CAB983063:CAG983063 BQF983063:BQK983063 BGJ983063:BGO983063 AWN983063:AWS983063 AMR983063:AMW983063 ACV983063:ADA983063 SZ983063:TE983063 JD983063:JI983063 WVP917527:WVU917527 WLT917527:WLY917527 WBX917527:WCC917527 VSB917527:VSG917527 VIF917527:VIK917527 UYJ917527:UYO917527 UON917527:UOS917527 UER917527:UEW917527 TUV917527:TVA917527 TKZ917527:TLE917527 TBD917527:TBI917527 SRH917527:SRM917527 SHL917527:SHQ917527 RXP917527:RXU917527 RNT917527:RNY917527 RDX917527:REC917527 QUB917527:QUG917527 QKF917527:QKK917527 QAJ917527:QAO917527 PQN917527:PQS917527 PGR917527:PGW917527 OWV917527:OXA917527 OMZ917527:ONE917527 ODD917527:ODI917527 NTH917527:NTM917527 NJL917527:NJQ917527 MZP917527:MZU917527 MPT917527:MPY917527 MFX917527:MGC917527 LWB917527:LWG917527 LMF917527:LMK917527 LCJ917527:LCO917527 KSN917527:KSS917527 KIR917527:KIW917527 JYV917527:JZA917527 JOZ917527:JPE917527 JFD917527:JFI917527 IVH917527:IVM917527 ILL917527:ILQ917527 IBP917527:IBU917527 HRT917527:HRY917527 HHX917527:HIC917527 GYB917527:GYG917527 GOF917527:GOK917527 GEJ917527:GEO917527 FUN917527:FUS917527 FKR917527:FKW917527 FAV917527:FBA917527 EQZ917527:ERE917527 EHD917527:EHI917527 DXH917527:DXM917527 DNL917527:DNQ917527 DDP917527:DDU917527 CTT917527:CTY917527 CJX917527:CKC917527 CAB917527:CAG917527 BQF917527:BQK917527 BGJ917527:BGO917527 AWN917527:AWS917527 AMR917527:AMW917527 ACV917527:ADA917527 SZ917527:TE917527 JD917527:JI917527 WVP851991:WVU851991 WLT851991:WLY851991 WBX851991:WCC851991 VSB851991:VSG851991 VIF851991:VIK851991 UYJ851991:UYO851991 UON851991:UOS851991 UER851991:UEW851991 TUV851991:TVA851991 TKZ851991:TLE851991 TBD851991:TBI851991 SRH851991:SRM851991 SHL851991:SHQ851991 RXP851991:RXU851991 RNT851991:RNY851991 RDX851991:REC851991 QUB851991:QUG851991 QKF851991:QKK851991 QAJ851991:QAO851991 PQN851991:PQS851991 PGR851991:PGW851991 OWV851991:OXA851991 OMZ851991:ONE851991 ODD851991:ODI851991 NTH851991:NTM851991 NJL851991:NJQ851991 MZP851991:MZU851991 MPT851991:MPY851991 MFX851991:MGC851991 LWB851991:LWG851991 LMF851991:LMK851991 LCJ851991:LCO851991 KSN851991:KSS851991 KIR851991:KIW851991 JYV851991:JZA851991 JOZ851991:JPE851991 JFD851991:JFI851991 IVH851991:IVM851991 ILL851991:ILQ851991 IBP851991:IBU851991 HRT851991:HRY851991 HHX851991:HIC851991 GYB851991:GYG851991 GOF851991:GOK851991 GEJ851991:GEO851991 FUN851991:FUS851991 FKR851991:FKW851991 FAV851991:FBA851991 EQZ851991:ERE851991 EHD851991:EHI851991 DXH851991:DXM851991 DNL851991:DNQ851991 DDP851991:DDU851991 CTT851991:CTY851991 CJX851991:CKC851991 CAB851991:CAG851991 BQF851991:BQK851991 BGJ851991:BGO851991 AWN851991:AWS851991 AMR851991:AMW851991 ACV851991:ADA851991 SZ851991:TE851991 JD851991:JI851991 WVP786455:WVU786455 WLT786455:WLY786455 WBX786455:WCC786455 VSB786455:VSG786455 VIF786455:VIK786455 UYJ786455:UYO786455 UON786455:UOS786455 UER786455:UEW786455 TUV786455:TVA786455 TKZ786455:TLE786455 TBD786455:TBI786455 SRH786455:SRM786455 SHL786455:SHQ786455 RXP786455:RXU786455 RNT786455:RNY786455 RDX786455:REC786455 QUB786455:QUG786455 QKF786455:QKK786455 QAJ786455:QAO786455 PQN786455:PQS786455 PGR786455:PGW786455 OWV786455:OXA786455 OMZ786455:ONE786455 ODD786455:ODI786455 NTH786455:NTM786455 NJL786455:NJQ786455 MZP786455:MZU786455 MPT786455:MPY786455 MFX786455:MGC786455 LWB786455:LWG786455 LMF786455:LMK786455 LCJ786455:LCO786455 KSN786455:KSS786455 KIR786455:KIW786455 JYV786455:JZA786455 JOZ786455:JPE786455 JFD786455:JFI786455 IVH786455:IVM786455 ILL786455:ILQ786455 IBP786455:IBU786455 HRT786455:HRY786455 HHX786455:HIC786455 GYB786455:GYG786455 GOF786455:GOK786455 GEJ786455:GEO786455 FUN786455:FUS786455 FKR786455:FKW786455 FAV786455:FBA786455 EQZ786455:ERE786455 EHD786455:EHI786455 DXH786455:DXM786455 DNL786455:DNQ786455 DDP786455:DDU786455 CTT786455:CTY786455 CJX786455:CKC786455 CAB786455:CAG786455 BQF786455:BQK786455 BGJ786455:BGO786455 AWN786455:AWS786455 AMR786455:AMW786455 ACV786455:ADA786455 SZ786455:TE786455 JD786455:JI786455 WVP720919:WVU720919 WLT720919:WLY720919 WBX720919:WCC720919 VSB720919:VSG720919 VIF720919:VIK720919 UYJ720919:UYO720919 UON720919:UOS720919 UER720919:UEW720919 TUV720919:TVA720919 TKZ720919:TLE720919 TBD720919:TBI720919 SRH720919:SRM720919 SHL720919:SHQ720919 RXP720919:RXU720919 RNT720919:RNY720919 RDX720919:REC720919 QUB720919:QUG720919 QKF720919:QKK720919 QAJ720919:QAO720919 PQN720919:PQS720919 PGR720919:PGW720919 OWV720919:OXA720919 OMZ720919:ONE720919 ODD720919:ODI720919 NTH720919:NTM720919 NJL720919:NJQ720919 MZP720919:MZU720919 MPT720919:MPY720919 MFX720919:MGC720919 LWB720919:LWG720919 LMF720919:LMK720919 LCJ720919:LCO720919 KSN720919:KSS720919 KIR720919:KIW720919 JYV720919:JZA720919 JOZ720919:JPE720919 JFD720919:JFI720919 IVH720919:IVM720919 ILL720919:ILQ720919 IBP720919:IBU720919 HRT720919:HRY720919 HHX720919:HIC720919 GYB720919:GYG720919 GOF720919:GOK720919 GEJ720919:GEO720919 FUN720919:FUS720919 FKR720919:FKW720919 FAV720919:FBA720919 EQZ720919:ERE720919 EHD720919:EHI720919 DXH720919:DXM720919 DNL720919:DNQ720919 DDP720919:DDU720919 CTT720919:CTY720919 CJX720919:CKC720919 CAB720919:CAG720919 BQF720919:BQK720919 BGJ720919:BGO720919 AWN720919:AWS720919 AMR720919:AMW720919 ACV720919:ADA720919 SZ720919:TE720919 JD720919:JI720919 WVP655383:WVU655383 WLT655383:WLY655383 WBX655383:WCC655383 VSB655383:VSG655383 VIF655383:VIK655383 UYJ655383:UYO655383 UON655383:UOS655383 UER655383:UEW655383 TUV655383:TVA655383 TKZ655383:TLE655383 TBD655383:TBI655383 SRH655383:SRM655383 SHL655383:SHQ655383 RXP655383:RXU655383 RNT655383:RNY655383 RDX655383:REC655383 QUB655383:QUG655383 QKF655383:QKK655383 QAJ655383:QAO655383 PQN655383:PQS655383 PGR655383:PGW655383 OWV655383:OXA655383 OMZ655383:ONE655383 ODD655383:ODI655383 NTH655383:NTM655383 NJL655383:NJQ655383 MZP655383:MZU655383 MPT655383:MPY655383 MFX655383:MGC655383 LWB655383:LWG655383 LMF655383:LMK655383 LCJ655383:LCO655383 KSN655383:KSS655383 KIR655383:KIW655383 JYV655383:JZA655383 JOZ655383:JPE655383 JFD655383:JFI655383 IVH655383:IVM655383 ILL655383:ILQ655383 IBP655383:IBU655383 HRT655383:HRY655383 HHX655383:HIC655383 GYB655383:GYG655383 GOF655383:GOK655383 GEJ655383:GEO655383 FUN655383:FUS655383 FKR655383:FKW655383 FAV655383:FBA655383 EQZ655383:ERE655383 EHD655383:EHI655383 DXH655383:DXM655383 DNL655383:DNQ655383 DDP655383:DDU655383 CTT655383:CTY655383 CJX655383:CKC655383 CAB655383:CAG655383 BQF655383:BQK655383 BGJ655383:BGO655383 AWN655383:AWS655383 AMR655383:AMW655383 ACV655383:ADA655383 SZ655383:TE655383 JD655383:JI655383 WVP589847:WVU589847 WLT589847:WLY589847 WBX589847:WCC589847 VSB589847:VSG589847 VIF589847:VIK589847 UYJ589847:UYO589847 UON589847:UOS589847 UER589847:UEW589847 TUV589847:TVA589847 TKZ589847:TLE589847 TBD589847:TBI589847 SRH589847:SRM589847 SHL589847:SHQ589847 RXP589847:RXU589847 RNT589847:RNY589847 RDX589847:REC589847 QUB589847:QUG589847 QKF589847:QKK589847 QAJ589847:QAO589847 PQN589847:PQS589847 PGR589847:PGW589847 OWV589847:OXA589847 OMZ589847:ONE589847 ODD589847:ODI589847 NTH589847:NTM589847 NJL589847:NJQ589847 MZP589847:MZU589847 MPT589847:MPY589847 MFX589847:MGC589847 LWB589847:LWG589847 LMF589847:LMK589847 LCJ589847:LCO589847 KSN589847:KSS589847 KIR589847:KIW589847 JYV589847:JZA589847 JOZ589847:JPE589847 JFD589847:JFI589847 IVH589847:IVM589847 ILL589847:ILQ589847 IBP589847:IBU589847 HRT589847:HRY589847 HHX589847:HIC589847 GYB589847:GYG589847 GOF589847:GOK589847 GEJ589847:GEO589847 FUN589847:FUS589847 FKR589847:FKW589847 FAV589847:FBA589847 EQZ589847:ERE589847 EHD589847:EHI589847 DXH589847:DXM589847 DNL589847:DNQ589847 DDP589847:DDU589847 CTT589847:CTY589847 CJX589847:CKC589847 CAB589847:CAG589847 BQF589847:BQK589847 BGJ589847:BGO589847 AWN589847:AWS589847 AMR589847:AMW589847 ACV589847:ADA589847 SZ589847:TE589847 JD589847:JI589847 WVP524311:WVU524311 WLT524311:WLY524311 WBX524311:WCC524311 VSB524311:VSG524311 VIF524311:VIK524311 UYJ524311:UYO524311 UON524311:UOS524311 UER524311:UEW524311 TUV524311:TVA524311 TKZ524311:TLE524311 TBD524311:TBI524311 SRH524311:SRM524311 SHL524311:SHQ524311 RXP524311:RXU524311 RNT524311:RNY524311 RDX524311:REC524311 QUB524311:QUG524311 QKF524311:QKK524311 QAJ524311:QAO524311 PQN524311:PQS524311 PGR524311:PGW524311 OWV524311:OXA524311 OMZ524311:ONE524311 ODD524311:ODI524311 NTH524311:NTM524311 NJL524311:NJQ524311 MZP524311:MZU524311 MPT524311:MPY524311 MFX524311:MGC524311 LWB524311:LWG524311 LMF524311:LMK524311 LCJ524311:LCO524311 KSN524311:KSS524311 KIR524311:KIW524311 JYV524311:JZA524311 JOZ524311:JPE524311 JFD524311:JFI524311 IVH524311:IVM524311 ILL524311:ILQ524311 IBP524311:IBU524311 HRT524311:HRY524311 HHX524311:HIC524311 GYB524311:GYG524311 GOF524311:GOK524311 GEJ524311:GEO524311 FUN524311:FUS524311 FKR524311:FKW524311 FAV524311:FBA524311 EQZ524311:ERE524311 EHD524311:EHI524311 DXH524311:DXM524311 DNL524311:DNQ524311 DDP524311:DDU524311 CTT524311:CTY524311 CJX524311:CKC524311 CAB524311:CAG524311 BQF524311:BQK524311 BGJ524311:BGO524311 AWN524311:AWS524311 AMR524311:AMW524311 ACV524311:ADA524311 SZ524311:TE524311 JD524311:JI524311 WVP458775:WVU458775 WLT458775:WLY458775 WBX458775:WCC458775 VSB458775:VSG458775 VIF458775:VIK458775 UYJ458775:UYO458775 UON458775:UOS458775 UER458775:UEW458775 TUV458775:TVA458775 TKZ458775:TLE458775 TBD458775:TBI458775 SRH458775:SRM458775 SHL458775:SHQ458775 RXP458775:RXU458775 RNT458775:RNY458775 RDX458775:REC458775 QUB458775:QUG458775 QKF458775:QKK458775 QAJ458775:QAO458775 PQN458775:PQS458775 PGR458775:PGW458775 OWV458775:OXA458775 OMZ458775:ONE458775 ODD458775:ODI458775 NTH458775:NTM458775 NJL458775:NJQ458775 MZP458775:MZU458775 MPT458775:MPY458775 MFX458775:MGC458775 LWB458775:LWG458775 LMF458775:LMK458775 LCJ458775:LCO458775 KSN458775:KSS458775 KIR458775:KIW458775 JYV458775:JZA458775 JOZ458775:JPE458775 JFD458775:JFI458775 IVH458775:IVM458775 ILL458775:ILQ458775 IBP458775:IBU458775 HRT458775:HRY458775 HHX458775:HIC458775 GYB458775:GYG458775 GOF458775:GOK458775 GEJ458775:GEO458775 FUN458775:FUS458775 FKR458775:FKW458775 FAV458775:FBA458775 EQZ458775:ERE458775 EHD458775:EHI458775 DXH458775:DXM458775 DNL458775:DNQ458775 DDP458775:DDU458775 CTT458775:CTY458775 CJX458775:CKC458775 CAB458775:CAG458775 BQF458775:BQK458775 BGJ458775:BGO458775 AWN458775:AWS458775 AMR458775:AMW458775 ACV458775:ADA458775 SZ458775:TE458775 JD458775:JI458775 WVP393239:WVU393239 WLT393239:WLY393239 WBX393239:WCC393239 VSB393239:VSG393239 VIF393239:VIK393239 UYJ393239:UYO393239 UON393239:UOS393239 UER393239:UEW393239 TUV393239:TVA393239 TKZ393239:TLE393239 TBD393239:TBI393239 SRH393239:SRM393239 SHL393239:SHQ393239 RXP393239:RXU393239 RNT393239:RNY393239 RDX393239:REC393239 QUB393239:QUG393239 QKF393239:QKK393239 QAJ393239:QAO393239 PQN393239:PQS393239 PGR393239:PGW393239 OWV393239:OXA393239 OMZ393239:ONE393239 ODD393239:ODI393239 NTH393239:NTM393239 NJL393239:NJQ393239 MZP393239:MZU393239 MPT393239:MPY393239 MFX393239:MGC393239 LWB393239:LWG393239 LMF393239:LMK393239 LCJ393239:LCO393239 KSN393239:KSS393239 KIR393239:KIW393239 JYV393239:JZA393239 JOZ393239:JPE393239 JFD393239:JFI393239 IVH393239:IVM393239 ILL393239:ILQ393239 IBP393239:IBU393239 HRT393239:HRY393239 HHX393239:HIC393239 GYB393239:GYG393239 GOF393239:GOK393239 GEJ393239:GEO393239 FUN393239:FUS393239 FKR393239:FKW393239 FAV393239:FBA393239 EQZ393239:ERE393239 EHD393239:EHI393239 DXH393239:DXM393239 DNL393239:DNQ393239 DDP393239:DDU393239 CTT393239:CTY393239 CJX393239:CKC393239 CAB393239:CAG393239 BQF393239:BQK393239 BGJ393239:BGO393239 AWN393239:AWS393239 AMR393239:AMW393239 ACV393239:ADA393239 SZ393239:TE393239 JD393239:JI393239 WVP327703:WVU327703 WLT327703:WLY327703 WBX327703:WCC327703 VSB327703:VSG327703 VIF327703:VIK327703 UYJ327703:UYO327703 UON327703:UOS327703 UER327703:UEW327703 TUV327703:TVA327703 TKZ327703:TLE327703 TBD327703:TBI327703 SRH327703:SRM327703 SHL327703:SHQ327703 RXP327703:RXU327703 RNT327703:RNY327703 RDX327703:REC327703 QUB327703:QUG327703 QKF327703:QKK327703 QAJ327703:QAO327703 PQN327703:PQS327703 PGR327703:PGW327703 OWV327703:OXA327703 OMZ327703:ONE327703 ODD327703:ODI327703 NTH327703:NTM327703 NJL327703:NJQ327703 MZP327703:MZU327703 MPT327703:MPY327703 MFX327703:MGC327703 LWB327703:LWG327703 LMF327703:LMK327703 LCJ327703:LCO327703 KSN327703:KSS327703 KIR327703:KIW327703 JYV327703:JZA327703 JOZ327703:JPE327703 JFD327703:JFI327703 IVH327703:IVM327703 ILL327703:ILQ327703 IBP327703:IBU327703 HRT327703:HRY327703 HHX327703:HIC327703 GYB327703:GYG327703 GOF327703:GOK327703 GEJ327703:GEO327703 FUN327703:FUS327703 FKR327703:FKW327703 FAV327703:FBA327703 EQZ327703:ERE327703 EHD327703:EHI327703 DXH327703:DXM327703 DNL327703:DNQ327703 DDP327703:DDU327703 CTT327703:CTY327703 CJX327703:CKC327703 CAB327703:CAG327703 BQF327703:BQK327703 BGJ327703:BGO327703 AWN327703:AWS327703 AMR327703:AMW327703 ACV327703:ADA327703 SZ327703:TE327703 JD327703:JI327703 WVP262167:WVU262167 WLT262167:WLY262167 WBX262167:WCC262167 VSB262167:VSG262167 VIF262167:VIK262167 UYJ262167:UYO262167 UON262167:UOS262167 UER262167:UEW262167 TUV262167:TVA262167 TKZ262167:TLE262167 TBD262167:TBI262167 SRH262167:SRM262167 SHL262167:SHQ262167 RXP262167:RXU262167 RNT262167:RNY262167 RDX262167:REC262167 QUB262167:QUG262167 QKF262167:QKK262167 QAJ262167:QAO262167 PQN262167:PQS262167 PGR262167:PGW262167 OWV262167:OXA262167 OMZ262167:ONE262167 ODD262167:ODI262167 NTH262167:NTM262167 NJL262167:NJQ262167 MZP262167:MZU262167 MPT262167:MPY262167 MFX262167:MGC262167 LWB262167:LWG262167 LMF262167:LMK262167 LCJ262167:LCO262167 KSN262167:KSS262167 KIR262167:KIW262167 JYV262167:JZA262167 JOZ262167:JPE262167 JFD262167:JFI262167 IVH262167:IVM262167 ILL262167:ILQ262167 IBP262167:IBU262167 HRT262167:HRY262167 HHX262167:HIC262167 GYB262167:GYG262167 GOF262167:GOK262167 GEJ262167:GEO262167 FUN262167:FUS262167 FKR262167:FKW262167 FAV262167:FBA262167 EQZ262167:ERE262167 EHD262167:EHI262167 DXH262167:DXM262167 DNL262167:DNQ262167 DDP262167:DDU262167 CTT262167:CTY262167 CJX262167:CKC262167 CAB262167:CAG262167 BQF262167:BQK262167 BGJ262167:BGO262167 AWN262167:AWS262167 AMR262167:AMW262167 ACV262167:ADA262167 SZ262167:TE262167 JD262167:JI262167 WVP196631:WVU196631 WLT196631:WLY196631 WBX196631:WCC196631 VSB196631:VSG196631 VIF196631:VIK196631 UYJ196631:UYO196631 UON196631:UOS196631 UER196631:UEW196631 TUV196631:TVA196631 TKZ196631:TLE196631 TBD196631:TBI196631 SRH196631:SRM196631 SHL196631:SHQ196631 RXP196631:RXU196631 RNT196631:RNY196631 RDX196631:REC196631 QUB196631:QUG196631 QKF196631:QKK196631 QAJ196631:QAO196631 PQN196631:PQS196631 PGR196631:PGW196631 OWV196631:OXA196631 OMZ196631:ONE196631 ODD196631:ODI196631 NTH196631:NTM196631 NJL196631:NJQ196631 MZP196631:MZU196631 MPT196631:MPY196631 MFX196631:MGC196631 LWB196631:LWG196631 LMF196631:LMK196631 LCJ196631:LCO196631 KSN196631:KSS196631 KIR196631:KIW196631 JYV196631:JZA196631 JOZ196631:JPE196631 JFD196631:JFI196631 IVH196631:IVM196631 ILL196631:ILQ196631 IBP196631:IBU196631 HRT196631:HRY196631 HHX196631:HIC196631 GYB196631:GYG196631 GOF196631:GOK196631 GEJ196631:GEO196631 FUN196631:FUS196631 FKR196631:FKW196631 FAV196631:FBA196631 EQZ196631:ERE196631 EHD196631:EHI196631 DXH196631:DXM196631 DNL196631:DNQ196631 DDP196631:DDU196631 CTT196631:CTY196631 CJX196631:CKC196631 CAB196631:CAG196631 BQF196631:BQK196631 BGJ196631:BGO196631 AWN196631:AWS196631 AMR196631:AMW196631 ACV196631:ADA196631 SZ196631:TE196631 JD196631:JI196631 WVP131095:WVU131095 WLT131095:WLY131095 WBX131095:WCC131095 VSB131095:VSG131095 VIF131095:VIK131095 UYJ131095:UYO131095 UON131095:UOS131095 UER131095:UEW131095 TUV131095:TVA131095 TKZ131095:TLE131095 TBD131095:TBI131095 SRH131095:SRM131095 SHL131095:SHQ131095 RXP131095:RXU131095 RNT131095:RNY131095 RDX131095:REC131095 QUB131095:QUG131095 QKF131095:QKK131095 QAJ131095:QAO131095 PQN131095:PQS131095 PGR131095:PGW131095 OWV131095:OXA131095 OMZ131095:ONE131095 ODD131095:ODI131095 NTH131095:NTM131095 NJL131095:NJQ131095 MZP131095:MZU131095 MPT131095:MPY131095 MFX131095:MGC131095 LWB131095:LWG131095 LMF131095:LMK131095 LCJ131095:LCO131095 KSN131095:KSS131095 KIR131095:KIW131095 JYV131095:JZA131095 JOZ131095:JPE131095 JFD131095:JFI131095 IVH131095:IVM131095 ILL131095:ILQ131095 IBP131095:IBU131095 HRT131095:HRY131095 HHX131095:HIC131095 GYB131095:GYG131095 GOF131095:GOK131095 GEJ131095:GEO131095 FUN131095:FUS131095 FKR131095:FKW131095 FAV131095:FBA131095 EQZ131095:ERE131095 EHD131095:EHI131095 DXH131095:DXM131095 DNL131095:DNQ131095 DDP131095:DDU131095 CTT131095:CTY131095 CJX131095:CKC131095 CAB131095:CAG131095 BQF131095:BQK131095 BGJ131095:BGO131095 AWN131095:AWS131095 AMR131095:AMW131095 ACV131095:ADA131095 SZ131095:TE131095 JD131095:JI131095 WVP65559:WVU65559 WLT65559:WLY65559 WBX65559:WCC65559 VSB65559:VSG65559 VIF65559:VIK65559 UYJ65559:UYO65559 UON65559:UOS65559 UER65559:UEW65559 TUV65559:TVA65559 TKZ65559:TLE65559 TBD65559:TBI65559 SRH65559:SRM65559 SHL65559:SHQ65559 RXP65559:RXU65559 RNT65559:RNY65559 RDX65559:REC65559 QUB65559:QUG65559 QKF65559:QKK65559 QAJ65559:QAO65559 PQN65559:PQS65559 PGR65559:PGW65559 OWV65559:OXA65559 OMZ65559:ONE65559 ODD65559:ODI65559 NTH65559:NTM65559 NJL65559:NJQ65559 MZP65559:MZU65559 MPT65559:MPY65559 MFX65559:MGC65559 LWB65559:LWG65559 LMF65559:LMK65559 LCJ65559:LCO65559 KSN65559:KSS65559 KIR65559:KIW65559 JYV65559:JZA65559 JOZ65559:JPE65559 JFD65559:JFI65559 IVH65559:IVM65559 ILL65559:ILQ65559 IBP65559:IBU65559 HRT65559:HRY65559 HHX65559:HIC65559 GYB65559:GYG65559 GOF65559:GOK65559 GEJ65559:GEO65559 FUN65559:FUS65559 FKR65559:FKW65559 FAV65559:FBA65559 EQZ65559:ERE65559 EHD65559:EHI65559 DXH65559:DXM65559 DNL65559:DNQ65559 DDP65559:DDU65559 CTT65559:CTY65559 CJX65559:CKC65559 CAB65559:CAG65559 BQF65559:BQK65559 BGJ65559:BGO65559 AWN65559:AWS65559 AMR65559:AMW65559 ACV65559:ADA65559 SZ65559:TE65559 JD65559:JI65559 WWE983065:WWP983065 WMI983065:WMT983065 WCM983065:WCX983065 VSQ983065:VTB983065 VIU983065:VJF983065 UYY983065:UZJ983065 UPC983065:UPN983065 UFG983065:UFR983065 TVK983065:TVV983065 TLO983065:TLZ983065 TBS983065:TCD983065 SRW983065:SSH983065 SIA983065:SIL983065 RYE983065:RYP983065 ROI983065:ROT983065 REM983065:REX983065 QUQ983065:QVB983065 QKU983065:QLF983065 QAY983065:QBJ983065 PRC983065:PRN983065 PHG983065:PHR983065 OXK983065:OXV983065 ONO983065:ONZ983065 ODS983065:OED983065 NTW983065:NUH983065 NKA983065:NKL983065 NAE983065:NAP983065 MQI983065:MQT983065 MGM983065:MGX983065 LWQ983065:LXB983065 LMU983065:LNF983065 LCY983065:LDJ983065 KTC983065:KTN983065 KJG983065:KJR983065 JZK983065:JZV983065 JPO983065:JPZ983065 JFS983065:JGD983065 IVW983065:IWH983065 IMA983065:IML983065 ICE983065:ICP983065 HSI983065:HST983065 HIM983065:HIX983065 GYQ983065:GZB983065 GOU983065:GPF983065 GEY983065:GFJ983065 FVC983065:FVN983065 FLG983065:FLR983065 FBK983065:FBV983065 ERO983065:ERZ983065 EHS983065:EID983065 DXW983065:DYH983065 DOA983065:DOL983065 DEE983065:DEP983065 CUI983065:CUT983065 CKM983065:CKX983065 CAQ983065:CBB983065 BQU983065:BRF983065 BGY983065:BHJ983065 AXC983065:AXN983065 ANG983065:ANR983065 ADK983065:ADV983065 TO983065:TZ983065 JS983065:KD983065 WWE917529:WWP917529 WMI917529:WMT917529 WCM917529:WCX917529 VSQ917529:VTB917529 VIU917529:VJF917529 UYY917529:UZJ917529 UPC917529:UPN917529 UFG917529:UFR917529 TVK917529:TVV917529 TLO917529:TLZ917529 TBS917529:TCD917529 SRW917529:SSH917529 SIA917529:SIL917529 RYE917529:RYP917529 ROI917529:ROT917529 REM917529:REX917529 QUQ917529:QVB917529 QKU917529:QLF917529 QAY917529:QBJ917529 PRC917529:PRN917529 PHG917529:PHR917529 OXK917529:OXV917529 ONO917529:ONZ917529 ODS917529:OED917529 NTW917529:NUH917529 NKA917529:NKL917529 NAE917529:NAP917529 MQI917529:MQT917529 MGM917529:MGX917529 LWQ917529:LXB917529 LMU917529:LNF917529 LCY917529:LDJ917529 KTC917529:KTN917529 KJG917529:KJR917529 JZK917529:JZV917529 JPO917529:JPZ917529 JFS917529:JGD917529 IVW917529:IWH917529 IMA917529:IML917529 ICE917529:ICP917529 HSI917529:HST917529 HIM917529:HIX917529 GYQ917529:GZB917529 GOU917529:GPF917529 GEY917529:GFJ917529 FVC917529:FVN917529 FLG917529:FLR917529 FBK917529:FBV917529 ERO917529:ERZ917529 EHS917529:EID917529 DXW917529:DYH917529 DOA917529:DOL917529 DEE917529:DEP917529 CUI917529:CUT917529 CKM917529:CKX917529 CAQ917529:CBB917529 BQU917529:BRF917529 BGY917529:BHJ917529 AXC917529:AXN917529 ANG917529:ANR917529 ADK917529:ADV917529 TO917529:TZ917529 JS917529:KD917529 WWE851993:WWP851993 WMI851993:WMT851993 WCM851993:WCX851993 VSQ851993:VTB851993 VIU851993:VJF851993 UYY851993:UZJ851993 UPC851993:UPN851993 UFG851993:UFR851993 TVK851993:TVV851993 TLO851993:TLZ851993 TBS851993:TCD851993 SRW851993:SSH851993 SIA851993:SIL851993 RYE851993:RYP851993 ROI851993:ROT851993 REM851993:REX851993 QUQ851993:QVB851993 QKU851993:QLF851993 QAY851993:QBJ851993 PRC851993:PRN851993 PHG851993:PHR851993 OXK851993:OXV851993 ONO851993:ONZ851993 ODS851993:OED851993 NTW851993:NUH851993 NKA851993:NKL851993 NAE851993:NAP851993 MQI851993:MQT851993 MGM851993:MGX851993 LWQ851993:LXB851993 LMU851993:LNF851993 LCY851993:LDJ851993 KTC851993:KTN851993 KJG851993:KJR851993 JZK851993:JZV851993 JPO851993:JPZ851993 JFS851993:JGD851993 IVW851993:IWH851993 IMA851993:IML851993 ICE851993:ICP851993 HSI851993:HST851993 HIM851993:HIX851993 GYQ851993:GZB851993 GOU851993:GPF851993 GEY851993:GFJ851993 FVC851993:FVN851993 FLG851993:FLR851993 FBK851993:FBV851993 ERO851993:ERZ851993 EHS851993:EID851993 DXW851993:DYH851993 DOA851993:DOL851993 DEE851993:DEP851993 CUI851993:CUT851993 CKM851993:CKX851993 CAQ851993:CBB851993 BQU851993:BRF851993 BGY851993:BHJ851993 AXC851993:AXN851993 ANG851993:ANR851993 ADK851993:ADV851993 TO851993:TZ851993 JS851993:KD851993 WWE786457:WWP786457 WMI786457:WMT786457 WCM786457:WCX786457 VSQ786457:VTB786457 VIU786457:VJF786457 UYY786457:UZJ786457 UPC786457:UPN786457 UFG786457:UFR786457 TVK786457:TVV786457 TLO786457:TLZ786457 TBS786457:TCD786457 SRW786457:SSH786457 SIA786457:SIL786457 RYE786457:RYP786457 ROI786457:ROT786457 REM786457:REX786457 QUQ786457:QVB786457 QKU786457:QLF786457 QAY786457:QBJ786457 PRC786457:PRN786457 PHG786457:PHR786457 OXK786457:OXV786457 ONO786457:ONZ786457 ODS786457:OED786457 NTW786457:NUH786457 NKA786457:NKL786457 NAE786457:NAP786457 MQI786457:MQT786457 MGM786457:MGX786457 LWQ786457:LXB786457 LMU786457:LNF786457 LCY786457:LDJ786457 KTC786457:KTN786457 KJG786457:KJR786457 JZK786457:JZV786457 JPO786457:JPZ786457 JFS786457:JGD786457 IVW786457:IWH786457 IMA786457:IML786457 ICE786457:ICP786457 HSI786457:HST786457 HIM786457:HIX786457 GYQ786457:GZB786457 GOU786457:GPF786457 GEY786457:GFJ786457 FVC786457:FVN786457 FLG786457:FLR786457 FBK786457:FBV786457 ERO786457:ERZ786457 EHS786457:EID786457 DXW786457:DYH786457 DOA786457:DOL786457 DEE786457:DEP786457 CUI786457:CUT786457 CKM786457:CKX786457 CAQ786457:CBB786457 BQU786457:BRF786457 BGY786457:BHJ786457 AXC786457:AXN786457 ANG786457:ANR786457 ADK786457:ADV786457 TO786457:TZ786457 JS786457:KD786457 WWE720921:WWP720921 WMI720921:WMT720921 WCM720921:WCX720921 VSQ720921:VTB720921 VIU720921:VJF720921 UYY720921:UZJ720921 UPC720921:UPN720921 UFG720921:UFR720921 TVK720921:TVV720921 TLO720921:TLZ720921 TBS720921:TCD720921 SRW720921:SSH720921 SIA720921:SIL720921 RYE720921:RYP720921 ROI720921:ROT720921 REM720921:REX720921 QUQ720921:QVB720921 QKU720921:QLF720921 QAY720921:QBJ720921 PRC720921:PRN720921 PHG720921:PHR720921 OXK720921:OXV720921 ONO720921:ONZ720921 ODS720921:OED720921 NTW720921:NUH720921 NKA720921:NKL720921 NAE720921:NAP720921 MQI720921:MQT720921 MGM720921:MGX720921 LWQ720921:LXB720921 LMU720921:LNF720921 LCY720921:LDJ720921 KTC720921:KTN720921 KJG720921:KJR720921 JZK720921:JZV720921 JPO720921:JPZ720921 JFS720921:JGD720921 IVW720921:IWH720921 IMA720921:IML720921 ICE720921:ICP720921 HSI720921:HST720921 HIM720921:HIX720921 GYQ720921:GZB720921 GOU720921:GPF720921 GEY720921:GFJ720921 FVC720921:FVN720921 FLG720921:FLR720921 FBK720921:FBV720921 ERO720921:ERZ720921 EHS720921:EID720921 DXW720921:DYH720921 DOA720921:DOL720921 DEE720921:DEP720921 CUI720921:CUT720921 CKM720921:CKX720921 CAQ720921:CBB720921 BQU720921:BRF720921 BGY720921:BHJ720921 AXC720921:AXN720921 ANG720921:ANR720921 ADK720921:ADV720921 TO720921:TZ720921 JS720921:KD720921 WWE655385:WWP655385 WMI655385:WMT655385 WCM655385:WCX655385 VSQ655385:VTB655385 VIU655385:VJF655385 UYY655385:UZJ655385 UPC655385:UPN655385 UFG655385:UFR655385 TVK655385:TVV655385 TLO655385:TLZ655385 TBS655385:TCD655385 SRW655385:SSH655385 SIA655385:SIL655385 RYE655385:RYP655385 ROI655385:ROT655385 REM655385:REX655385 QUQ655385:QVB655385 QKU655385:QLF655385 QAY655385:QBJ655385 PRC655385:PRN655385 PHG655385:PHR655385 OXK655385:OXV655385 ONO655385:ONZ655385 ODS655385:OED655385 NTW655385:NUH655385 NKA655385:NKL655385 NAE655385:NAP655385 MQI655385:MQT655385 MGM655385:MGX655385 LWQ655385:LXB655385 LMU655385:LNF655385 LCY655385:LDJ655385 KTC655385:KTN655385 KJG655385:KJR655385 JZK655385:JZV655385 JPO655385:JPZ655385 JFS655385:JGD655385 IVW655385:IWH655385 IMA655385:IML655385 ICE655385:ICP655385 HSI655385:HST655385 HIM655385:HIX655385 GYQ655385:GZB655385 GOU655385:GPF655385 GEY655385:GFJ655385 FVC655385:FVN655385 FLG655385:FLR655385 FBK655385:FBV655385 ERO655385:ERZ655385 EHS655385:EID655385 DXW655385:DYH655385 DOA655385:DOL655385 DEE655385:DEP655385 CUI655385:CUT655385 CKM655385:CKX655385 CAQ655385:CBB655385 BQU655385:BRF655385 BGY655385:BHJ655385 AXC655385:AXN655385 ANG655385:ANR655385 ADK655385:ADV655385 TO655385:TZ655385 JS655385:KD655385 WWE589849:WWP589849 WMI589849:WMT589849 WCM589849:WCX589849 VSQ589849:VTB589849 VIU589849:VJF589849 UYY589849:UZJ589849 UPC589849:UPN589849 UFG589849:UFR589849 TVK589849:TVV589849 TLO589849:TLZ589849 TBS589849:TCD589849 SRW589849:SSH589849 SIA589849:SIL589849 RYE589849:RYP589849 ROI589849:ROT589849 REM589849:REX589849 QUQ589849:QVB589849 QKU589849:QLF589849 QAY589849:QBJ589849 PRC589849:PRN589849 PHG589849:PHR589849 OXK589849:OXV589849 ONO589849:ONZ589849 ODS589849:OED589849 NTW589849:NUH589849 NKA589849:NKL589849 NAE589849:NAP589849 MQI589849:MQT589849 MGM589849:MGX589849 LWQ589849:LXB589849 LMU589849:LNF589849 LCY589849:LDJ589849 KTC589849:KTN589849 KJG589849:KJR589849 JZK589849:JZV589849 JPO589849:JPZ589849 JFS589849:JGD589849 IVW589849:IWH589849 IMA589849:IML589849 ICE589849:ICP589849 HSI589849:HST589849 HIM589849:HIX589849 GYQ589849:GZB589849 GOU589849:GPF589849 GEY589849:GFJ589849 FVC589849:FVN589849 FLG589849:FLR589849 FBK589849:FBV589849 ERO589849:ERZ589849 EHS589849:EID589849 DXW589849:DYH589849 DOA589849:DOL589849 DEE589849:DEP589849 CUI589849:CUT589849 CKM589849:CKX589849 CAQ589849:CBB589849 BQU589849:BRF589849 BGY589849:BHJ589849 AXC589849:AXN589849 ANG589849:ANR589849 ADK589849:ADV589849 TO589849:TZ589849 JS589849:KD589849 WWE524313:WWP524313 WMI524313:WMT524313 WCM524313:WCX524313 VSQ524313:VTB524313 VIU524313:VJF524313 UYY524313:UZJ524313 UPC524313:UPN524313 UFG524313:UFR524313 TVK524313:TVV524313 TLO524313:TLZ524313 TBS524313:TCD524313 SRW524313:SSH524313 SIA524313:SIL524313 RYE524313:RYP524313 ROI524313:ROT524313 REM524313:REX524313 QUQ524313:QVB524313 QKU524313:QLF524313 QAY524313:QBJ524313 PRC524313:PRN524313 PHG524313:PHR524313 OXK524313:OXV524313 ONO524313:ONZ524313 ODS524313:OED524313 NTW524313:NUH524313 NKA524313:NKL524313 NAE524313:NAP524313 MQI524313:MQT524313 MGM524313:MGX524313 LWQ524313:LXB524313 LMU524313:LNF524313 LCY524313:LDJ524313 KTC524313:KTN524313 KJG524313:KJR524313 JZK524313:JZV524313 JPO524313:JPZ524313 JFS524313:JGD524313 IVW524313:IWH524313 IMA524313:IML524313 ICE524313:ICP524313 HSI524313:HST524313 HIM524313:HIX524313 GYQ524313:GZB524313 GOU524313:GPF524313 GEY524313:GFJ524313 FVC524313:FVN524313 FLG524313:FLR524313 FBK524313:FBV524313 ERO524313:ERZ524313 EHS524313:EID524313 DXW524313:DYH524313 DOA524313:DOL524313 DEE524313:DEP524313 CUI524313:CUT524313 CKM524313:CKX524313 CAQ524313:CBB524313 BQU524313:BRF524313 BGY524313:BHJ524313 AXC524313:AXN524313 ANG524313:ANR524313 ADK524313:ADV524313 TO524313:TZ524313 JS524313:KD524313 WWE458777:WWP458777 WMI458777:WMT458777 WCM458777:WCX458777 VSQ458777:VTB458777 VIU458777:VJF458777 UYY458777:UZJ458777 UPC458777:UPN458777 UFG458777:UFR458777 TVK458777:TVV458777 TLO458777:TLZ458777 TBS458777:TCD458777 SRW458777:SSH458777 SIA458777:SIL458777 RYE458777:RYP458777 ROI458777:ROT458777 REM458777:REX458777 QUQ458777:QVB458777 QKU458777:QLF458777 QAY458777:QBJ458777 PRC458777:PRN458777 PHG458777:PHR458777 OXK458777:OXV458777 ONO458777:ONZ458777 ODS458777:OED458777 NTW458777:NUH458777 NKA458777:NKL458777 NAE458777:NAP458777 MQI458777:MQT458777 MGM458777:MGX458777 LWQ458777:LXB458777 LMU458777:LNF458777 LCY458777:LDJ458777 KTC458777:KTN458777 KJG458777:KJR458777 JZK458777:JZV458777 JPO458777:JPZ458777 JFS458777:JGD458777 IVW458777:IWH458777 IMA458777:IML458777 ICE458777:ICP458777 HSI458777:HST458777 HIM458777:HIX458777 GYQ458777:GZB458777 GOU458777:GPF458777 GEY458777:GFJ458777 FVC458777:FVN458777 FLG458777:FLR458777 FBK458777:FBV458777 ERO458777:ERZ458777 EHS458777:EID458777 DXW458777:DYH458777 DOA458777:DOL458777 DEE458777:DEP458777 CUI458777:CUT458777 CKM458777:CKX458777 CAQ458777:CBB458777 BQU458777:BRF458777 BGY458777:BHJ458777 AXC458777:AXN458777 ANG458777:ANR458777 ADK458777:ADV458777 TO458777:TZ458777 JS458777:KD458777 WWE393241:WWP393241 WMI393241:WMT393241 WCM393241:WCX393241 VSQ393241:VTB393241 VIU393241:VJF393241 UYY393241:UZJ393241 UPC393241:UPN393241 UFG393241:UFR393241 TVK393241:TVV393241 TLO393241:TLZ393241 TBS393241:TCD393241 SRW393241:SSH393241 SIA393241:SIL393241 RYE393241:RYP393241 ROI393241:ROT393241 REM393241:REX393241 QUQ393241:QVB393241 QKU393241:QLF393241 QAY393241:QBJ393241 PRC393241:PRN393241 PHG393241:PHR393241 OXK393241:OXV393241 ONO393241:ONZ393241 ODS393241:OED393241 NTW393241:NUH393241 NKA393241:NKL393241 NAE393241:NAP393241 MQI393241:MQT393241 MGM393241:MGX393241 LWQ393241:LXB393241 LMU393241:LNF393241 LCY393241:LDJ393241 KTC393241:KTN393241 KJG393241:KJR393241 JZK393241:JZV393241 JPO393241:JPZ393241 JFS393241:JGD393241 IVW393241:IWH393241 IMA393241:IML393241 ICE393241:ICP393241 HSI393241:HST393241 HIM393241:HIX393241 GYQ393241:GZB393241 GOU393241:GPF393241 GEY393241:GFJ393241 FVC393241:FVN393241 FLG393241:FLR393241 FBK393241:FBV393241 ERO393241:ERZ393241 EHS393241:EID393241 DXW393241:DYH393241 DOA393241:DOL393241 DEE393241:DEP393241 CUI393241:CUT393241 CKM393241:CKX393241 CAQ393241:CBB393241 BQU393241:BRF393241 BGY393241:BHJ393241 AXC393241:AXN393241 ANG393241:ANR393241 ADK393241:ADV393241 TO393241:TZ393241 JS393241:KD393241 WWE327705:WWP327705 WMI327705:WMT327705 WCM327705:WCX327705 VSQ327705:VTB327705 VIU327705:VJF327705 UYY327705:UZJ327705 UPC327705:UPN327705 UFG327705:UFR327705 TVK327705:TVV327705 TLO327705:TLZ327705 TBS327705:TCD327705 SRW327705:SSH327705 SIA327705:SIL327705 RYE327705:RYP327705 ROI327705:ROT327705 REM327705:REX327705 QUQ327705:QVB327705 QKU327705:QLF327705 QAY327705:QBJ327705 PRC327705:PRN327705 PHG327705:PHR327705 OXK327705:OXV327705 ONO327705:ONZ327705 ODS327705:OED327705 NTW327705:NUH327705 NKA327705:NKL327705 NAE327705:NAP327705 MQI327705:MQT327705 MGM327705:MGX327705 LWQ327705:LXB327705 LMU327705:LNF327705 LCY327705:LDJ327705 KTC327705:KTN327705 KJG327705:KJR327705 JZK327705:JZV327705 JPO327705:JPZ327705 JFS327705:JGD327705 IVW327705:IWH327705 IMA327705:IML327705 ICE327705:ICP327705 HSI327705:HST327705 HIM327705:HIX327705 GYQ327705:GZB327705 GOU327705:GPF327705 GEY327705:GFJ327705 FVC327705:FVN327705 FLG327705:FLR327705 FBK327705:FBV327705 ERO327705:ERZ327705 EHS327705:EID327705 DXW327705:DYH327705 DOA327705:DOL327705 DEE327705:DEP327705 CUI327705:CUT327705 CKM327705:CKX327705 CAQ327705:CBB327705 BQU327705:BRF327705 BGY327705:BHJ327705 AXC327705:AXN327705 ANG327705:ANR327705 ADK327705:ADV327705 TO327705:TZ327705 JS327705:KD327705 WWE262169:WWP262169 WMI262169:WMT262169 WCM262169:WCX262169 VSQ262169:VTB262169 VIU262169:VJF262169 UYY262169:UZJ262169 UPC262169:UPN262169 UFG262169:UFR262169 TVK262169:TVV262169 TLO262169:TLZ262169 TBS262169:TCD262169 SRW262169:SSH262169 SIA262169:SIL262169 RYE262169:RYP262169 ROI262169:ROT262169 REM262169:REX262169 QUQ262169:QVB262169 QKU262169:QLF262169 QAY262169:QBJ262169 PRC262169:PRN262169 PHG262169:PHR262169 OXK262169:OXV262169 ONO262169:ONZ262169 ODS262169:OED262169 NTW262169:NUH262169 NKA262169:NKL262169 NAE262169:NAP262169 MQI262169:MQT262169 MGM262169:MGX262169 LWQ262169:LXB262169 LMU262169:LNF262169 LCY262169:LDJ262169 KTC262169:KTN262169 KJG262169:KJR262169 JZK262169:JZV262169 JPO262169:JPZ262169 JFS262169:JGD262169 IVW262169:IWH262169 IMA262169:IML262169 ICE262169:ICP262169 HSI262169:HST262169 HIM262169:HIX262169 GYQ262169:GZB262169 GOU262169:GPF262169 GEY262169:GFJ262169 FVC262169:FVN262169 FLG262169:FLR262169 FBK262169:FBV262169 ERO262169:ERZ262169 EHS262169:EID262169 DXW262169:DYH262169 DOA262169:DOL262169 DEE262169:DEP262169 CUI262169:CUT262169 CKM262169:CKX262169 CAQ262169:CBB262169 BQU262169:BRF262169 BGY262169:BHJ262169 AXC262169:AXN262169 ANG262169:ANR262169 ADK262169:ADV262169 TO262169:TZ262169 JS262169:KD262169 WWE196633:WWP196633 WMI196633:WMT196633 WCM196633:WCX196633 VSQ196633:VTB196633 VIU196633:VJF196633 UYY196633:UZJ196633 UPC196633:UPN196633 UFG196633:UFR196633 TVK196633:TVV196633 TLO196633:TLZ196633 TBS196633:TCD196633 SRW196633:SSH196633 SIA196633:SIL196633 RYE196633:RYP196633 ROI196633:ROT196633 REM196633:REX196633 QUQ196633:QVB196633 QKU196633:QLF196633 QAY196633:QBJ196633 PRC196633:PRN196633 PHG196633:PHR196633 OXK196633:OXV196633 ONO196633:ONZ196633 ODS196633:OED196633 NTW196633:NUH196633 NKA196633:NKL196633 NAE196633:NAP196633 MQI196633:MQT196633 MGM196633:MGX196633 LWQ196633:LXB196633 LMU196633:LNF196633 LCY196633:LDJ196633 KTC196633:KTN196633 KJG196633:KJR196633 JZK196633:JZV196633 JPO196633:JPZ196633 JFS196633:JGD196633 IVW196633:IWH196633 IMA196633:IML196633 ICE196633:ICP196633 HSI196633:HST196633 HIM196633:HIX196633 GYQ196633:GZB196633 GOU196633:GPF196633 GEY196633:GFJ196633 FVC196633:FVN196633 FLG196633:FLR196633 FBK196633:FBV196633 ERO196633:ERZ196633 EHS196633:EID196633 DXW196633:DYH196633 DOA196633:DOL196633 DEE196633:DEP196633 CUI196633:CUT196633 CKM196633:CKX196633 CAQ196633:CBB196633 BQU196633:BRF196633 BGY196633:BHJ196633 AXC196633:AXN196633 ANG196633:ANR196633 ADK196633:ADV196633 TO196633:TZ196633 JS196633:KD196633 WWE131097:WWP131097 WMI131097:WMT131097 WCM131097:WCX131097 VSQ131097:VTB131097 VIU131097:VJF131097 UYY131097:UZJ131097 UPC131097:UPN131097 UFG131097:UFR131097 TVK131097:TVV131097 TLO131097:TLZ131097 TBS131097:TCD131097 SRW131097:SSH131097 SIA131097:SIL131097 RYE131097:RYP131097 ROI131097:ROT131097 REM131097:REX131097 QUQ131097:QVB131097 QKU131097:QLF131097 QAY131097:QBJ131097 PRC131097:PRN131097 PHG131097:PHR131097 OXK131097:OXV131097 ONO131097:ONZ131097 ODS131097:OED131097 NTW131097:NUH131097 NKA131097:NKL131097 NAE131097:NAP131097 MQI131097:MQT131097 MGM131097:MGX131097 LWQ131097:LXB131097 LMU131097:LNF131097 LCY131097:LDJ131097 KTC131097:KTN131097 KJG131097:KJR131097 JZK131097:JZV131097 JPO131097:JPZ131097 JFS131097:JGD131097 IVW131097:IWH131097 IMA131097:IML131097 ICE131097:ICP131097 HSI131097:HST131097 HIM131097:HIX131097 GYQ131097:GZB131097 GOU131097:GPF131097 GEY131097:GFJ131097 FVC131097:FVN131097 FLG131097:FLR131097 FBK131097:FBV131097 ERO131097:ERZ131097 EHS131097:EID131097 DXW131097:DYH131097 DOA131097:DOL131097 DEE131097:DEP131097 CUI131097:CUT131097 CKM131097:CKX131097 CAQ131097:CBB131097 BQU131097:BRF131097 BGY131097:BHJ131097 AXC131097:AXN131097 ANG131097:ANR131097 ADK131097:ADV131097 TO131097:TZ131097 JS131097:KD131097 WWE65561:WWP65561 WMI65561:WMT65561 WCM65561:WCX65561 VSQ65561:VTB65561 VIU65561:VJF65561 UYY65561:UZJ65561 UPC65561:UPN65561 UFG65561:UFR65561 TVK65561:TVV65561 TLO65561:TLZ65561 TBS65561:TCD65561 SRW65561:SSH65561 SIA65561:SIL65561 RYE65561:RYP65561 ROI65561:ROT65561 REM65561:REX65561 QUQ65561:QVB65561 QKU65561:QLF65561 QAY65561:QBJ65561 PRC65561:PRN65561 PHG65561:PHR65561 OXK65561:OXV65561 ONO65561:ONZ65561 ODS65561:OED65561 NTW65561:NUH65561 NKA65561:NKL65561 NAE65561:NAP65561 MQI65561:MQT65561 MGM65561:MGX65561 LWQ65561:LXB65561 LMU65561:LNF65561 LCY65561:LDJ65561 KTC65561:KTN65561 KJG65561:KJR65561 JZK65561:JZV65561 JPO65561:JPZ65561 JFS65561:JGD65561 IVW65561:IWH65561 IMA65561:IML65561 ICE65561:ICP65561 HSI65561:HST65561 HIM65561:HIX65561 GYQ65561:GZB65561 GOU65561:GPF65561 GEY65561:GFJ65561 FVC65561:FVN65561 FLG65561:FLR65561 FBK65561:FBV65561 ERO65561:ERZ65561 EHS65561:EID65561 DXW65561:DYH65561 DOA65561:DOL65561 DEE65561:DEP65561 CUI65561:CUT65561 CKM65561:CKX65561 CAQ65561:CBB65561 BQU65561:BRF65561 BGY65561:BHJ65561 AXC65561:AXN65561 ANG65561:ANR65561 ADK65561:ADV65561 TO65561:TZ65561 JS65561:KD65561 WML983058:WMN983058 Y65561:AH65561 Y131097:AH131097 Y196633:AH196633 Y262169:AH262169 Y327705:AH327705 Y393241:AH393241 Y458777:AH458777 Y524313:AH524313 Y589849:AH589849 Y655385:AH655385 Y720921:AH720921 Y786457:AH786457 Y851993:AH851993 Y917529:AH917529 Y983065:AH983065 J65559:O65559 J131095:O131095 J196631:O196631 J262167:O262167 J327703:O327703 J393239:O393239 J458775:O458775 J524311:O524311 J589847:O589847 J655383:O655383 J720919:O720919 J786455:O786455 J851991:O851991 J917527:O917527 J983063:O983063 H65561:S65561 H131097:S131097 H196633:S196633 H262169:S262169 H327705:S327705 H393241:S393241 H458777:S458777 H524313:S524313 H589849:S589849 H655385:S655385 H720921:S720921 H786457:S786457 H851993:S851993 H917529:S917529 H983065:S983065 H65562:AH65563 H131098:AH131099 H196634:AH196635 H262170:AH262171 H327706:AH327707 H393242:AH393243 H458778:AH458779 H524314:AH524315 H589850:AH589851 H655386:AH655387 H720922:AH720923 H786458:AH786459 H851994:AH851995 H917530:AH917531 H983066:AH983067 N65569:AH65570 N131105:AH131106 N196641:AH196642 N262177:AH262178 N327713:AH327714 N393249:AH393250 N458785:AH458786 N524321:AH524322 N589857:AH589858 N655393:AH655394 N720929:AH720930 N786465:AH786466 N852001:AH852002 N917537:AH917538 N983073:AH983074 AB65554:AF65554 AB131090:AF131090 AB196626:AF196626 AB262162:AF262162 AB327698:AF327698 AB393234:AF393234 AB458770:AF458770 AB524306:AF524306 AB589842:AF589842 AB655378:AF655378 AB720914:AF720914 AB786450:AF786450 AB851986:AF851986 AB917522:AF917522 AB983058:AF983058 Y18:AH18 H18:S18 J16:O16 JS18:KD18 TO18:TZ18 ADK18:ADV18 ANG18:ANR18 AXC18:AXN18 BGY18:BHJ18 BQU18:BRF18 CAQ18:CBB18 CKM18:CKX18 CUI18:CUT18 DEE18:DEP18 DOA18:DOL18 DXW18:DYH18 EHS18:EID18 ERO18:ERZ18 FBK18:FBV18 FLG18:FLR18 FVC18:FVN18 GEY18:GFJ18 GOU18:GPF18 GYQ18:GZB18 HIM18:HIX18 HSI18:HST18 ICE18:ICP18 IMA18:IML18 IVW18:IWH18 JFS18:JGD18 JPO18:JPZ18 JZK18:JZV18 KJG18:KJR18 KTC18:KTN18 LCY18:LDJ18 LMU18:LNF18 LWQ18:LXB18 MGM18:MGX18 MQI18:MQT18 NAE18:NAP18 NKA18:NKL18 NTW18:NUH18 ODS18:OED18 ONO18:ONZ18 OXK18:OXV18 PHG18:PHR18 PRC18:PRN18 QAY18:QBJ18 QKU18:QLF18 QUQ18:QVB18 REM18:REX18 ROI18:ROT18 RYE18:RYP18 SIA18:SIL18 SRW18:SSH18 TBS18:TCD18 TLO18:TLZ18 TVK18:TVV18 UFG18:UFR18 UPC18:UPN18 UYY18:UZJ18 VIU18:VJF18 VSQ18:VTB18 WCM18:WCX18 WMI18:WMT18 WWE18:WWP18 JD16:JI16 SZ16:TE16 ACV16:ADA16 AMR16:AMW16 AWN16:AWS16 BGJ16:BGO16 BQF16:BQK16 CAB16:CAG16 CJX16:CKC16 CTT16:CTY16 DDP16:DDU16 DNL16:DNQ16 DXH16:DXM16 EHD16:EHI16 EQZ16:ERE16 FAV16:FBA16 FKR16:FKW16 FUN16:FUS16 GEJ16:GEO16 GOF16:GOK16 GYB16:GYG16 HHX16:HIC16 HRT16:HRY16 IBP16:IBU16 ILL16:ILQ16 IVH16:IVM16 JFD16:JFI16 JOZ16:JPE16 JYV16:JZA16 KIR16:KIW16 KSN16:KSS16 LCJ16:LCO16 LMF16:LMK16 LWB16:LWG16 MFX16:MGC16 MPT16:MPY16 MZP16:MZU16 NJL16:NJQ16 NTH16:NTM16 ODD16:ODI16 OMZ16:ONE16 OWV16:OXA16 PGR16:PGW16 PQN16:PQS16 QAJ16:QAO16 QKF16:QKK16 QUB16:QUG16 RDX16:REC16 RNT16:RNY16 RXP16:RXU16 SHL16:SHQ16 SRH16:SRM16 TBD16:TBI16 TKZ16:TLE16 TUV16:TVA16 UER16:UEW16 UON16:UOS16 UYJ16:UYO16 VIF16:VIK16 VSB16:VSG16 WBX16:WCC16 WLT16:WLY16 WVP16:WVU16 JB18:JM18 SX18:TI18 ACT18:ADE18 AMP18:ANA18 AWL18:AWW18 BGH18:BGS18 BQD18:BQO18 BZZ18:CAK18 CJV18:CKG18 CTR18:CUC18 DDN18:DDY18 DNJ18:DNU18 DXF18:DXQ18 EHB18:EHM18 EQX18:ERI18 FAT18:FBE18 FKP18:FLA18 FUL18:FUW18 GEH18:GES18 GOD18:GOO18 GXZ18:GYK18 HHV18:HIG18 HRR18:HSC18 IBN18:IBY18 ILJ18:ILU18 IVF18:IVQ18 JFB18:JFM18 JOX18:JPI18 JYT18:JZE18 KIP18:KJA18 KSL18:KSW18 LCH18:LCS18 LMD18:LMO18 LVZ18:LWK18 MFV18:MGG18 MPR18:MQC18 MZN18:MZY18 NJJ18:NJU18 NTF18:NTQ18 ODB18:ODM18 OMX18:ONI18 OWT18:OXE18 PGP18:PHA18 PQL18:PQW18 QAH18:QAS18 QKD18:QKO18 QTZ18:QUK18 RDV18:REG18 RNR18:ROC18 RXN18:RXY18 SHJ18:SHU18 SRF18:SRQ18 TBB18:TBM18 TKX18:TLI18 TUT18:TVE18 UEP18:UFA18 UOL18:UOW18 UYH18:UYS18 VID18:VIO18 VRZ18:VSK18 WBV18:WCG18 WLR18:WMC18 WVN18:WVY18 JZ12:KB12 TV12:TX12 ADR12:ADT12 ANN12:ANP12 AXJ12:AXL12 BHF12:BHH12 BRB12:BRD12 CAX12:CAZ12 CKT12:CKV12 CUP12:CUR12 DEL12:DEN12 DOH12:DOJ12 DYD12:DYF12 EHZ12:EIB12 ERV12:ERX12 FBR12:FBT12 FLN12:FLP12 FVJ12:FVL12 GFF12:GFH12 GPB12:GPD12 GYX12:GYZ12 HIT12:HIV12 HSP12:HSR12 ICL12:ICN12 IMH12:IMJ12 IWD12:IWF12 JFZ12:JGB12 JPV12:JPX12 JZR12:JZT12 KJN12:KJP12 KTJ12:KTL12 LDF12:LDH12 LNB12:LND12 LWX12:LWZ12 MGT12:MGV12 MQP12:MQR12 NAL12:NAN12 NKH12:NKJ12 NUD12:NUF12 ODZ12:OEB12 ONV12:ONX12 OXR12:OXT12 PHN12:PHP12 PRJ12:PRL12 QBF12:QBH12 QLB12:QLD12 QUX12:QUZ12 RET12:REV12 ROP12:ROR12 RYL12:RYN12 SIH12:SIJ12 SSD12:SSF12 TBZ12:TCB12 TLV12:TLX12 TVR12:TVT12 UFN12:UFP12 UPJ12:UPL12 UZF12:UZH12 VJB12:VJD12 VSX12:VSZ12 WCT12:WCV12 WMP12:WMR12 WWL12:WWN12 JV12:JX12 TR12:TT12 ADN12:ADP12 ANJ12:ANL12 AXF12:AXH12 BHB12:BHD12 BQX12:BQZ12 CAT12:CAV12 CKP12:CKR12 CUL12:CUN12 DEH12:DEJ12 DOD12:DOF12 DXZ12:DYB12 EHV12:EHX12 ERR12:ERT12 FBN12:FBP12 FLJ12:FLL12 FVF12:FVH12 GFB12:GFD12 GOX12:GOZ12 GYT12:GYV12 HIP12:HIR12 HSL12:HSN12 ICH12:ICJ12 IMD12:IMF12 IVZ12:IWB12 JFV12:JFX12 JPR12:JPT12 JZN12:JZP12 KJJ12:KJL12 KTF12:KTH12 LDB12:LDD12 LMX12:LMZ12 LWT12:LWV12 MGP12:MGR12 MQL12:MQN12 NAH12:NAJ12 NKD12:NKF12 NTZ12:NUB12 ODV12:ODX12 ONR12:ONT12 OXN12:OXP12 PHJ12:PHL12 PRF12:PRH12 QBB12:QBD12 QKX12:QKZ12 QUT12:QUV12 REP12:RER12 ROL12:RON12 RYH12:RYJ12 SID12:SIF12 SRZ12:SSB12 TBV12:TBX12 TLR12:TLT12 TVN12:TVP12 UFJ12:UFL12 UPF12:UPH12 UZB12:UZD12 VIX12:VIZ12 VST12:VSV12 WCP12:WCR12 WML12:WMN12 WWH12:WWJ12 WLR19:WMT22 WBV19:WCX22 VRZ19:VTB22 VID19:VJF22 UYH19:UZJ22 UOL19:UPN22 UEP19:UFR22 TUT19:TVV22 TKX19:TLZ22 TBB19:TCD22 SRF19:SSH22 SHJ19:SIL22 RXN19:RYP22 RNR19:ROT22 RDV19:REX22 QTZ19:QVB22 QKD19:QLF22 QAH19:QBJ22 PQL19:PRN22 PGP19:PHR22 OWT19:OXV22 OMX19:ONZ22 ODB19:OED22 NTF19:NUH22 NJJ19:NKL22 MZN19:NAP22 MPR19:MQT22 MFV19:MGX22 LVZ19:LXB22 LMD19:LNF22 LCH19:LDJ22 KSL19:KTN22 KIP19:KJR22 JYT19:JZV22 JOX19:JPZ22 JFB19:JGD22 IVF19:IWH22 ILJ19:IML22 IBN19:ICP22 HRR19:HST22 HHV19:HIX22 GXZ19:GZB22 GOD19:GPF22 GEH19:GFJ22 FUL19:FVN22 FKP19:FLR22 FAT19:FBV22 EQX19:ERZ22 EHB19:EID22 DXF19:DYH22 DNJ19:DOL22 DDN19:DEP22 CTR19:CUT22 CJV19:CKX22 BZZ19:CBB22 BQD19:BRF22 BGH19:BHJ22 AWL19:AXN22 AMP19:ANR22 ACT19:ADV22 SX19:TZ22 JB19:KD22 WVN19:WWP22 H19:AH22 N24:AH25 TD24:TZ30 ACZ24:ADV30 AMV24:ANR30 AWR24:AXN30 BGN24:BHJ30 BQJ24:BRF30 CAF24:CBB30 CKB24:CKX30 CTX24:CUT30 DDT24:DEP30 DNP24:DOL30 DXL24:DYH30 EHH24:EID30 ERD24:ERZ30 FAZ24:FBV30 FKV24:FLR30 FUR24:FVN30 GEN24:GFJ30 GOJ24:GPF30 GYF24:GZB30 HIB24:HIX30 HRX24:HST30 IBT24:ICP30 ILP24:IML30 IVL24:IWH30 JFH24:JGD30 JPD24:JPZ30 JYZ24:JZV30 KIV24:KJR30 KSR24:KTN30 LCN24:LDJ30 LMJ24:LNF30 LWF24:LXB30 MGB24:MGX30 MPX24:MQT30 MZT24:NAP30 NJP24:NKL30 NTL24:NUH30 ODH24:OED30 OND24:ONZ30 OWZ24:OXV30 PGV24:PHR30 PQR24:PRN30 QAN24:QBJ30 QKJ24:QLF30 QUF24:QVB30 REB24:REX30 RNX24:ROT30 RXT24:RYP30 SHP24:SIL30 SRL24:SSH30 TBH24:TCD30 TLD24:TLZ30 TUZ24:TVV30 UEV24:UFR30 UOR24:UPN30 UYN24:UZJ30 VIJ24:VJF30 VSF24:VTB30 WCB24:WCX30 WLX24:WMT30 WVT24:WWP30 JH24:KD30"/>
    <dataValidation imeMode="hiragana" allowBlank="1" showInputMessage="1" showErrorMessage="1" sqref="WLR983062:WMT983062 WBV983062:WCX983062 VRZ983062:VTB983062 VID983062:VJF983062 UYH983062:UZJ983062 UOL983062:UPN983062 UEP983062:UFR983062 TUT983062:TVV983062 TKX983062:TLZ983062 TBB983062:TCD983062 SRF983062:SSH983062 SHJ983062:SIL983062 RXN983062:RYP983062 RNR983062:ROT983062 RDV983062:REX983062 QTZ983062:QVB983062 QKD983062:QLF983062 QAH983062:QBJ983062 PQL983062:PRN983062 PGP983062:PHR983062 OWT983062:OXV983062 OMX983062:ONZ983062 ODB983062:OED983062 NTF983062:NUH983062 NJJ983062:NKL983062 MZN983062:NAP983062 MPR983062:MQT983062 MFV983062:MGX983062 LVZ983062:LXB983062 LMD983062:LNF983062 LCH983062:LDJ983062 KSL983062:KTN983062 KIP983062:KJR983062 JYT983062:JZV983062 JOX983062:JPZ983062 JFB983062:JGD983062 IVF983062:IWH983062 ILJ983062:IML983062 IBN983062:ICP983062 HRR983062:HST983062 HHV983062:HIX983062 GXZ983062:GZB983062 GOD983062:GPF983062 GEH983062:GFJ983062 FUL983062:FVN983062 FKP983062:FLR983062 FAT983062:FBV983062 EQX983062:ERZ983062 EHB983062:EID983062 DXF983062:DYH983062 DNJ983062:DOL983062 DDN983062:DEP983062 CTR983062:CUT983062 CJV983062:CKX983062 BZZ983062:CBB983062 BQD983062:BRF983062 BGH983062:BHJ983062 AWL983062:AXN983062 AMP983062:ANR983062 ACT983062:ADV983062 SX983062:TZ983062 JB983062:KD983062 WVN917526:WWP917526 WLR917526:WMT917526 WBV917526:WCX917526 VRZ917526:VTB917526 VID917526:VJF917526 UYH917526:UZJ917526 UOL917526:UPN917526 UEP917526:UFR917526 TUT917526:TVV917526 TKX917526:TLZ917526 TBB917526:TCD917526 SRF917526:SSH917526 SHJ917526:SIL917526 RXN917526:RYP917526 RNR917526:ROT917526 RDV917526:REX917526 QTZ917526:QVB917526 QKD917526:QLF917526 QAH917526:QBJ917526 PQL917526:PRN917526 PGP917526:PHR917526 OWT917526:OXV917526 OMX917526:ONZ917526 ODB917526:OED917526 NTF917526:NUH917526 NJJ917526:NKL917526 MZN917526:NAP917526 MPR917526:MQT917526 MFV917526:MGX917526 LVZ917526:LXB917526 LMD917526:LNF917526 LCH917526:LDJ917526 KSL917526:KTN917526 KIP917526:KJR917526 JYT917526:JZV917526 JOX917526:JPZ917526 JFB917526:JGD917526 IVF917526:IWH917526 ILJ917526:IML917526 IBN917526:ICP917526 HRR917526:HST917526 HHV917526:HIX917526 GXZ917526:GZB917526 GOD917526:GPF917526 GEH917526:GFJ917526 FUL917526:FVN917526 FKP917526:FLR917526 FAT917526:FBV917526 EQX917526:ERZ917526 EHB917526:EID917526 DXF917526:DYH917526 DNJ917526:DOL917526 DDN917526:DEP917526 CTR917526:CUT917526 CJV917526:CKX917526 BZZ917526:CBB917526 BQD917526:BRF917526 BGH917526:BHJ917526 AWL917526:AXN917526 AMP917526:ANR917526 ACT917526:ADV917526 SX917526:TZ917526 JB917526:KD917526 WVN851990:WWP851990 WLR851990:WMT851990 WBV851990:WCX851990 VRZ851990:VTB851990 VID851990:VJF851990 UYH851990:UZJ851990 UOL851990:UPN851990 UEP851990:UFR851990 TUT851990:TVV851990 TKX851990:TLZ851990 TBB851990:TCD851990 SRF851990:SSH851990 SHJ851990:SIL851990 RXN851990:RYP851990 RNR851990:ROT851990 RDV851990:REX851990 QTZ851990:QVB851990 QKD851990:QLF851990 QAH851990:QBJ851990 PQL851990:PRN851990 PGP851990:PHR851990 OWT851990:OXV851990 OMX851990:ONZ851990 ODB851990:OED851990 NTF851990:NUH851990 NJJ851990:NKL851990 MZN851990:NAP851990 MPR851990:MQT851990 MFV851990:MGX851990 LVZ851990:LXB851990 LMD851990:LNF851990 LCH851990:LDJ851990 KSL851990:KTN851990 KIP851990:KJR851990 JYT851990:JZV851990 JOX851990:JPZ851990 JFB851990:JGD851990 IVF851990:IWH851990 ILJ851990:IML851990 IBN851990:ICP851990 HRR851990:HST851990 HHV851990:HIX851990 GXZ851990:GZB851990 GOD851990:GPF851990 GEH851990:GFJ851990 FUL851990:FVN851990 FKP851990:FLR851990 FAT851990:FBV851990 EQX851990:ERZ851990 EHB851990:EID851990 DXF851990:DYH851990 DNJ851990:DOL851990 DDN851990:DEP851990 CTR851990:CUT851990 CJV851990:CKX851990 BZZ851990:CBB851990 BQD851990:BRF851990 BGH851990:BHJ851990 AWL851990:AXN851990 AMP851990:ANR851990 ACT851990:ADV851990 SX851990:TZ851990 JB851990:KD851990 WVN786454:WWP786454 WLR786454:WMT786454 WBV786454:WCX786454 VRZ786454:VTB786454 VID786454:VJF786454 UYH786454:UZJ786454 UOL786454:UPN786454 UEP786454:UFR786454 TUT786454:TVV786454 TKX786454:TLZ786454 TBB786454:TCD786454 SRF786454:SSH786454 SHJ786454:SIL786454 RXN786454:RYP786454 RNR786454:ROT786454 RDV786454:REX786454 QTZ786454:QVB786454 QKD786454:QLF786454 QAH786454:QBJ786454 PQL786454:PRN786454 PGP786454:PHR786454 OWT786454:OXV786454 OMX786454:ONZ786454 ODB786454:OED786454 NTF786454:NUH786454 NJJ786454:NKL786454 MZN786454:NAP786454 MPR786454:MQT786454 MFV786454:MGX786454 LVZ786454:LXB786454 LMD786454:LNF786454 LCH786454:LDJ786454 KSL786454:KTN786454 KIP786454:KJR786454 JYT786454:JZV786454 JOX786454:JPZ786454 JFB786454:JGD786454 IVF786454:IWH786454 ILJ786454:IML786454 IBN786454:ICP786454 HRR786454:HST786454 HHV786454:HIX786454 GXZ786454:GZB786454 GOD786454:GPF786454 GEH786454:GFJ786454 FUL786454:FVN786454 FKP786454:FLR786454 FAT786454:FBV786454 EQX786454:ERZ786454 EHB786454:EID786454 DXF786454:DYH786454 DNJ786454:DOL786454 DDN786454:DEP786454 CTR786454:CUT786454 CJV786454:CKX786454 BZZ786454:CBB786454 BQD786454:BRF786454 BGH786454:BHJ786454 AWL786454:AXN786454 AMP786454:ANR786454 ACT786454:ADV786454 SX786454:TZ786454 JB786454:KD786454 WVN720918:WWP720918 WLR720918:WMT720918 WBV720918:WCX720918 VRZ720918:VTB720918 VID720918:VJF720918 UYH720918:UZJ720918 UOL720918:UPN720918 UEP720918:UFR720918 TUT720918:TVV720918 TKX720918:TLZ720918 TBB720918:TCD720918 SRF720918:SSH720918 SHJ720918:SIL720918 RXN720918:RYP720918 RNR720918:ROT720918 RDV720918:REX720918 QTZ720918:QVB720918 QKD720918:QLF720918 QAH720918:QBJ720918 PQL720918:PRN720918 PGP720918:PHR720918 OWT720918:OXV720918 OMX720918:ONZ720918 ODB720918:OED720918 NTF720918:NUH720918 NJJ720918:NKL720918 MZN720918:NAP720918 MPR720918:MQT720918 MFV720918:MGX720918 LVZ720918:LXB720918 LMD720918:LNF720918 LCH720918:LDJ720918 KSL720918:KTN720918 KIP720918:KJR720918 JYT720918:JZV720918 JOX720918:JPZ720918 JFB720918:JGD720918 IVF720918:IWH720918 ILJ720918:IML720918 IBN720918:ICP720918 HRR720918:HST720918 HHV720918:HIX720918 GXZ720918:GZB720918 GOD720918:GPF720918 GEH720918:GFJ720918 FUL720918:FVN720918 FKP720918:FLR720918 FAT720918:FBV720918 EQX720918:ERZ720918 EHB720918:EID720918 DXF720918:DYH720918 DNJ720918:DOL720918 DDN720918:DEP720918 CTR720918:CUT720918 CJV720918:CKX720918 BZZ720918:CBB720918 BQD720918:BRF720918 BGH720918:BHJ720918 AWL720918:AXN720918 AMP720918:ANR720918 ACT720918:ADV720918 SX720918:TZ720918 JB720918:KD720918 WVN655382:WWP655382 WLR655382:WMT655382 WBV655382:WCX655382 VRZ655382:VTB655382 VID655382:VJF655382 UYH655382:UZJ655382 UOL655382:UPN655382 UEP655382:UFR655382 TUT655382:TVV655382 TKX655382:TLZ655382 TBB655382:TCD655382 SRF655382:SSH655382 SHJ655382:SIL655382 RXN655382:RYP655382 RNR655382:ROT655382 RDV655382:REX655382 QTZ655382:QVB655382 QKD655382:QLF655382 QAH655382:QBJ655382 PQL655382:PRN655382 PGP655382:PHR655382 OWT655382:OXV655382 OMX655382:ONZ655382 ODB655382:OED655382 NTF655382:NUH655382 NJJ655382:NKL655382 MZN655382:NAP655382 MPR655382:MQT655382 MFV655382:MGX655382 LVZ655382:LXB655382 LMD655382:LNF655382 LCH655382:LDJ655382 KSL655382:KTN655382 KIP655382:KJR655382 JYT655382:JZV655382 JOX655382:JPZ655382 JFB655382:JGD655382 IVF655382:IWH655382 ILJ655382:IML655382 IBN655382:ICP655382 HRR655382:HST655382 HHV655382:HIX655382 GXZ655382:GZB655382 GOD655382:GPF655382 GEH655382:GFJ655382 FUL655382:FVN655382 FKP655382:FLR655382 FAT655382:FBV655382 EQX655382:ERZ655382 EHB655382:EID655382 DXF655382:DYH655382 DNJ655382:DOL655382 DDN655382:DEP655382 CTR655382:CUT655382 CJV655382:CKX655382 BZZ655382:CBB655382 BQD655382:BRF655382 BGH655382:BHJ655382 AWL655382:AXN655382 AMP655382:ANR655382 ACT655382:ADV655382 SX655382:TZ655382 JB655382:KD655382 WVN589846:WWP589846 WLR589846:WMT589846 WBV589846:WCX589846 VRZ589846:VTB589846 VID589846:VJF589846 UYH589846:UZJ589846 UOL589846:UPN589846 UEP589846:UFR589846 TUT589846:TVV589846 TKX589846:TLZ589846 TBB589846:TCD589846 SRF589846:SSH589846 SHJ589846:SIL589846 RXN589846:RYP589846 RNR589846:ROT589846 RDV589846:REX589846 QTZ589846:QVB589846 QKD589846:QLF589846 QAH589846:QBJ589846 PQL589846:PRN589846 PGP589846:PHR589846 OWT589846:OXV589846 OMX589846:ONZ589846 ODB589846:OED589846 NTF589846:NUH589846 NJJ589846:NKL589846 MZN589846:NAP589846 MPR589846:MQT589846 MFV589846:MGX589846 LVZ589846:LXB589846 LMD589846:LNF589846 LCH589846:LDJ589846 KSL589846:KTN589846 KIP589846:KJR589846 JYT589846:JZV589846 JOX589846:JPZ589846 JFB589846:JGD589846 IVF589846:IWH589846 ILJ589846:IML589846 IBN589846:ICP589846 HRR589846:HST589846 HHV589846:HIX589846 GXZ589846:GZB589846 GOD589846:GPF589846 GEH589846:GFJ589846 FUL589846:FVN589846 FKP589846:FLR589846 FAT589846:FBV589846 EQX589846:ERZ589846 EHB589846:EID589846 DXF589846:DYH589846 DNJ589846:DOL589846 DDN589846:DEP589846 CTR589846:CUT589846 CJV589846:CKX589846 BZZ589846:CBB589846 BQD589846:BRF589846 BGH589846:BHJ589846 AWL589846:AXN589846 AMP589846:ANR589846 ACT589846:ADV589846 SX589846:TZ589846 JB589846:KD589846 WVN524310:WWP524310 WLR524310:WMT524310 WBV524310:WCX524310 VRZ524310:VTB524310 VID524310:VJF524310 UYH524310:UZJ524310 UOL524310:UPN524310 UEP524310:UFR524310 TUT524310:TVV524310 TKX524310:TLZ524310 TBB524310:TCD524310 SRF524310:SSH524310 SHJ524310:SIL524310 RXN524310:RYP524310 RNR524310:ROT524310 RDV524310:REX524310 QTZ524310:QVB524310 QKD524310:QLF524310 QAH524310:QBJ524310 PQL524310:PRN524310 PGP524310:PHR524310 OWT524310:OXV524310 OMX524310:ONZ524310 ODB524310:OED524310 NTF524310:NUH524310 NJJ524310:NKL524310 MZN524310:NAP524310 MPR524310:MQT524310 MFV524310:MGX524310 LVZ524310:LXB524310 LMD524310:LNF524310 LCH524310:LDJ524310 KSL524310:KTN524310 KIP524310:KJR524310 JYT524310:JZV524310 JOX524310:JPZ524310 JFB524310:JGD524310 IVF524310:IWH524310 ILJ524310:IML524310 IBN524310:ICP524310 HRR524310:HST524310 HHV524310:HIX524310 GXZ524310:GZB524310 GOD524310:GPF524310 GEH524310:GFJ524310 FUL524310:FVN524310 FKP524310:FLR524310 FAT524310:FBV524310 EQX524310:ERZ524310 EHB524310:EID524310 DXF524310:DYH524310 DNJ524310:DOL524310 DDN524310:DEP524310 CTR524310:CUT524310 CJV524310:CKX524310 BZZ524310:CBB524310 BQD524310:BRF524310 BGH524310:BHJ524310 AWL524310:AXN524310 AMP524310:ANR524310 ACT524310:ADV524310 SX524310:TZ524310 JB524310:KD524310 WVN458774:WWP458774 WLR458774:WMT458774 WBV458774:WCX458774 VRZ458774:VTB458774 VID458774:VJF458774 UYH458774:UZJ458774 UOL458774:UPN458774 UEP458774:UFR458774 TUT458774:TVV458774 TKX458774:TLZ458774 TBB458774:TCD458774 SRF458774:SSH458774 SHJ458774:SIL458774 RXN458774:RYP458774 RNR458774:ROT458774 RDV458774:REX458774 QTZ458774:QVB458774 QKD458774:QLF458774 QAH458774:QBJ458774 PQL458774:PRN458774 PGP458774:PHR458774 OWT458774:OXV458774 OMX458774:ONZ458774 ODB458774:OED458774 NTF458774:NUH458774 NJJ458774:NKL458774 MZN458774:NAP458774 MPR458774:MQT458774 MFV458774:MGX458774 LVZ458774:LXB458774 LMD458774:LNF458774 LCH458774:LDJ458774 KSL458774:KTN458774 KIP458774:KJR458774 JYT458774:JZV458774 JOX458774:JPZ458774 JFB458774:JGD458774 IVF458774:IWH458774 ILJ458774:IML458774 IBN458774:ICP458774 HRR458774:HST458774 HHV458774:HIX458774 GXZ458774:GZB458774 GOD458774:GPF458774 GEH458774:GFJ458774 FUL458774:FVN458774 FKP458774:FLR458774 FAT458774:FBV458774 EQX458774:ERZ458774 EHB458774:EID458774 DXF458774:DYH458774 DNJ458774:DOL458774 DDN458774:DEP458774 CTR458774:CUT458774 CJV458774:CKX458774 BZZ458774:CBB458774 BQD458774:BRF458774 BGH458774:BHJ458774 AWL458774:AXN458774 AMP458774:ANR458774 ACT458774:ADV458774 SX458774:TZ458774 JB458774:KD458774 WVN393238:WWP393238 WLR393238:WMT393238 WBV393238:WCX393238 VRZ393238:VTB393238 VID393238:VJF393238 UYH393238:UZJ393238 UOL393238:UPN393238 UEP393238:UFR393238 TUT393238:TVV393238 TKX393238:TLZ393238 TBB393238:TCD393238 SRF393238:SSH393238 SHJ393238:SIL393238 RXN393238:RYP393238 RNR393238:ROT393238 RDV393238:REX393238 QTZ393238:QVB393238 QKD393238:QLF393238 QAH393238:QBJ393238 PQL393238:PRN393238 PGP393238:PHR393238 OWT393238:OXV393238 OMX393238:ONZ393238 ODB393238:OED393238 NTF393238:NUH393238 NJJ393238:NKL393238 MZN393238:NAP393238 MPR393238:MQT393238 MFV393238:MGX393238 LVZ393238:LXB393238 LMD393238:LNF393238 LCH393238:LDJ393238 KSL393238:KTN393238 KIP393238:KJR393238 JYT393238:JZV393238 JOX393238:JPZ393238 JFB393238:JGD393238 IVF393238:IWH393238 ILJ393238:IML393238 IBN393238:ICP393238 HRR393238:HST393238 HHV393238:HIX393238 GXZ393238:GZB393238 GOD393238:GPF393238 GEH393238:GFJ393238 FUL393238:FVN393238 FKP393238:FLR393238 FAT393238:FBV393238 EQX393238:ERZ393238 EHB393238:EID393238 DXF393238:DYH393238 DNJ393238:DOL393238 DDN393238:DEP393238 CTR393238:CUT393238 CJV393238:CKX393238 BZZ393238:CBB393238 BQD393238:BRF393238 BGH393238:BHJ393238 AWL393238:AXN393238 AMP393238:ANR393238 ACT393238:ADV393238 SX393238:TZ393238 JB393238:KD393238 WVN327702:WWP327702 WLR327702:WMT327702 WBV327702:WCX327702 VRZ327702:VTB327702 VID327702:VJF327702 UYH327702:UZJ327702 UOL327702:UPN327702 UEP327702:UFR327702 TUT327702:TVV327702 TKX327702:TLZ327702 TBB327702:TCD327702 SRF327702:SSH327702 SHJ327702:SIL327702 RXN327702:RYP327702 RNR327702:ROT327702 RDV327702:REX327702 QTZ327702:QVB327702 QKD327702:QLF327702 QAH327702:QBJ327702 PQL327702:PRN327702 PGP327702:PHR327702 OWT327702:OXV327702 OMX327702:ONZ327702 ODB327702:OED327702 NTF327702:NUH327702 NJJ327702:NKL327702 MZN327702:NAP327702 MPR327702:MQT327702 MFV327702:MGX327702 LVZ327702:LXB327702 LMD327702:LNF327702 LCH327702:LDJ327702 KSL327702:KTN327702 KIP327702:KJR327702 JYT327702:JZV327702 JOX327702:JPZ327702 JFB327702:JGD327702 IVF327702:IWH327702 ILJ327702:IML327702 IBN327702:ICP327702 HRR327702:HST327702 HHV327702:HIX327702 GXZ327702:GZB327702 GOD327702:GPF327702 GEH327702:GFJ327702 FUL327702:FVN327702 FKP327702:FLR327702 FAT327702:FBV327702 EQX327702:ERZ327702 EHB327702:EID327702 DXF327702:DYH327702 DNJ327702:DOL327702 DDN327702:DEP327702 CTR327702:CUT327702 CJV327702:CKX327702 BZZ327702:CBB327702 BQD327702:BRF327702 BGH327702:BHJ327702 AWL327702:AXN327702 AMP327702:ANR327702 ACT327702:ADV327702 SX327702:TZ327702 JB327702:KD327702 WVN262166:WWP262166 WLR262166:WMT262166 WBV262166:WCX262166 VRZ262166:VTB262166 VID262166:VJF262166 UYH262166:UZJ262166 UOL262166:UPN262166 UEP262166:UFR262166 TUT262166:TVV262166 TKX262166:TLZ262166 TBB262166:TCD262166 SRF262166:SSH262166 SHJ262166:SIL262166 RXN262166:RYP262166 RNR262166:ROT262166 RDV262166:REX262166 QTZ262166:QVB262166 QKD262166:QLF262166 QAH262166:QBJ262166 PQL262166:PRN262166 PGP262166:PHR262166 OWT262166:OXV262166 OMX262166:ONZ262166 ODB262166:OED262166 NTF262166:NUH262166 NJJ262166:NKL262166 MZN262166:NAP262166 MPR262166:MQT262166 MFV262166:MGX262166 LVZ262166:LXB262166 LMD262166:LNF262166 LCH262166:LDJ262166 KSL262166:KTN262166 KIP262166:KJR262166 JYT262166:JZV262166 JOX262166:JPZ262166 JFB262166:JGD262166 IVF262166:IWH262166 ILJ262166:IML262166 IBN262166:ICP262166 HRR262166:HST262166 HHV262166:HIX262166 GXZ262166:GZB262166 GOD262166:GPF262166 GEH262166:GFJ262166 FUL262166:FVN262166 FKP262166:FLR262166 FAT262166:FBV262166 EQX262166:ERZ262166 EHB262166:EID262166 DXF262166:DYH262166 DNJ262166:DOL262166 DDN262166:DEP262166 CTR262166:CUT262166 CJV262166:CKX262166 BZZ262166:CBB262166 BQD262166:BRF262166 BGH262166:BHJ262166 AWL262166:AXN262166 AMP262166:ANR262166 ACT262166:ADV262166 SX262166:TZ262166 JB262166:KD262166 WVN196630:WWP196630 WLR196630:WMT196630 WBV196630:WCX196630 VRZ196630:VTB196630 VID196630:VJF196630 UYH196630:UZJ196630 UOL196630:UPN196630 UEP196630:UFR196630 TUT196630:TVV196630 TKX196630:TLZ196630 TBB196630:TCD196630 SRF196630:SSH196630 SHJ196630:SIL196630 RXN196630:RYP196630 RNR196630:ROT196630 RDV196630:REX196630 QTZ196630:QVB196630 QKD196630:QLF196630 QAH196630:QBJ196630 PQL196630:PRN196630 PGP196630:PHR196630 OWT196630:OXV196630 OMX196630:ONZ196630 ODB196630:OED196630 NTF196630:NUH196630 NJJ196630:NKL196630 MZN196630:NAP196630 MPR196630:MQT196630 MFV196630:MGX196630 LVZ196630:LXB196630 LMD196630:LNF196630 LCH196630:LDJ196630 KSL196630:KTN196630 KIP196630:KJR196630 JYT196630:JZV196630 JOX196630:JPZ196630 JFB196630:JGD196630 IVF196630:IWH196630 ILJ196630:IML196630 IBN196630:ICP196630 HRR196630:HST196630 HHV196630:HIX196630 GXZ196630:GZB196630 GOD196630:GPF196630 GEH196630:GFJ196630 FUL196630:FVN196630 FKP196630:FLR196630 FAT196630:FBV196630 EQX196630:ERZ196630 EHB196630:EID196630 DXF196630:DYH196630 DNJ196630:DOL196630 DDN196630:DEP196630 CTR196630:CUT196630 CJV196630:CKX196630 BZZ196630:CBB196630 BQD196630:BRF196630 BGH196630:BHJ196630 AWL196630:AXN196630 AMP196630:ANR196630 ACT196630:ADV196630 SX196630:TZ196630 JB196630:KD196630 WVN131094:WWP131094 WLR131094:WMT131094 WBV131094:WCX131094 VRZ131094:VTB131094 VID131094:VJF131094 UYH131094:UZJ131094 UOL131094:UPN131094 UEP131094:UFR131094 TUT131094:TVV131094 TKX131094:TLZ131094 TBB131094:TCD131094 SRF131094:SSH131094 SHJ131094:SIL131094 RXN131094:RYP131094 RNR131094:ROT131094 RDV131094:REX131094 QTZ131094:QVB131094 QKD131094:QLF131094 QAH131094:QBJ131094 PQL131094:PRN131094 PGP131094:PHR131094 OWT131094:OXV131094 OMX131094:ONZ131094 ODB131094:OED131094 NTF131094:NUH131094 NJJ131094:NKL131094 MZN131094:NAP131094 MPR131094:MQT131094 MFV131094:MGX131094 LVZ131094:LXB131094 LMD131094:LNF131094 LCH131094:LDJ131094 KSL131094:KTN131094 KIP131094:KJR131094 JYT131094:JZV131094 JOX131094:JPZ131094 JFB131094:JGD131094 IVF131094:IWH131094 ILJ131094:IML131094 IBN131094:ICP131094 HRR131094:HST131094 HHV131094:HIX131094 GXZ131094:GZB131094 GOD131094:GPF131094 GEH131094:GFJ131094 FUL131094:FVN131094 FKP131094:FLR131094 FAT131094:FBV131094 EQX131094:ERZ131094 EHB131094:EID131094 DXF131094:DYH131094 DNJ131094:DOL131094 DDN131094:DEP131094 CTR131094:CUT131094 CJV131094:CKX131094 BZZ131094:CBB131094 BQD131094:BRF131094 BGH131094:BHJ131094 AWL131094:AXN131094 AMP131094:ANR131094 ACT131094:ADV131094 SX131094:TZ131094 JB131094:KD131094 WVN65558:WWP65558 WLR65558:WMT65558 WBV65558:WCX65558 VRZ65558:VTB65558 VID65558:VJF65558 UYH65558:UZJ65558 UOL65558:UPN65558 UEP65558:UFR65558 TUT65558:TVV65558 TKX65558:TLZ65558 TBB65558:TCD65558 SRF65558:SSH65558 SHJ65558:SIL65558 RXN65558:RYP65558 RNR65558:ROT65558 RDV65558:REX65558 QTZ65558:QVB65558 QKD65558:QLF65558 QAH65558:QBJ65558 PQL65558:PRN65558 PGP65558:PHR65558 OWT65558:OXV65558 OMX65558:ONZ65558 ODB65558:OED65558 NTF65558:NUH65558 NJJ65558:NKL65558 MZN65558:NAP65558 MPR65558:MQT65558 MFV65558:MGX65558 LVZ65558:LXB65558 LMD65558:LNF65558 LCH65558:LDJ65558 KSL65558:KTN65558 KIP65558:KJR65558 JYT65558:JZV65558 JOX65558:JPZ65558 JFB65558:JGD65558 IVF65558:IWH65558 ILJ65558:IML65558 IBN65558:ICP65558 HRR65558:HST65558 HHV65558:HIX65558 GXZ65558:GZB65558 GOD65558:GPF65558 GEH65558:GFJ65558 FUL65558:FVN65558 FKP65558:FLR65558 FAT65558:FBV65558 EQX65558:ERZ65558 EHB65558:EID65558 DXF65558:DYH65558 DNJ65558:DOL65558 DDN65558:DEP65558 CTR65558:CUT65558 CJV65558:CKX65558 BZZ65558:CBB65558 BQD65558:BRF65558 BGH65558:BHJ65558 AWL65558:AXN65558 AMP65558:ANR65558 ACT65558:ADV65558 SX65558:TZ65558 JB65558:KD65558 WVN983064:WWP983064 WLR983064:WMT983064 WBV983064:WCX983064 VRZ983064:VTB983064 VID983064:VJF983064 UYH983064:UZJ983064 UOL983064:UPN983064 UEP983064:UFR983064 TUT983064:TVV983064 TKX983064:TLZ983064 TBB983064:TCD983064 SRF983064:SSH983064 SHJ983064:SIL983064 RXN983064:RYP983064 RNR983064:ROT983064 RDV983064:REX983064 QTZ983064:QVB983064 QKD983064:QLF983064 QAH983064:QBJ983064 PQL983064:PRN983064 PGP983064:PHR983064 OWT983064:OXV983064 OMX983064:ONZ983064 ODB983064:OED983064 NTF983064:NUH983064 NJJ983064:NKL983064 MZN983064:NAP983064 MPR983064:MQT983064 MFV983064:MGX983064 LVZ983064:LXB983064 LMD983064:LNF983064 LCH983064:LDJ983064 KSL983064:KTN983064 KIP983064:KJR983064 JYT983064:JZV983064 JOX983064:JPZ983064 JFB983064:JGD983064 IVF983064:IWH983064 ILJ983064:IML983064 IBN983064:ICP983064 HRR983064:HST983064 HHV983064:HIX983064 GXZ983064:GZB983064 GOD983064:GPF983064 GEH983064:GFJ983064 FUL983064:FVN983064 FKP983064:FLR983064 FAT983064:FBV983064 EQX983064:ERZ983064 EHB983064:EID983064 DXF983064:DYH983064 DNJ983064:DOL983064 DDN983064:DEP983064 CTR983064:CUT983064 CJV983064:CKX983064 BZZ983064:CBB983064 BQD983064:BRF983064 BGH983064:BHJ983064 AWL983064:AXN983064 AMP983064:ANR983064 ACT983064:ADV983064 SX983064:TZ983064 JB983064:KD983064 WVN917528:WWP917528 WLR917528:WMT917528 WBV917528:WCX917528 VRZ917528:VTB917528 VID917528:VJF917528 UYH917528:UZJ917528 UOL917528:UPN917528 UEP917528:UFR917528 TUT917528:TVV917528 TKX917528:TLZ917528 TBB917528:TCD917528 SRF917528:SSH917528 SHJ917528:SIL917528 RXN917528:RYP917528 RNR917528:ROT917528 RDV917528:REX917528 QTZ917528:QVB917528 QKD917528:QLF917528 QAH917528:QBJ917528 PQL917528:PRN917528 PGP917528:PHR917528 OWT917528:OXV917528 OMX917528:ONZ917528 ODB917528:OED917528 NTF917528:NUH917528 NJJ917528:NKL917528 MZN917528:NAP917528 MPR917528:MQT917528 MFV917528:MGX917528 LVZ917528:LXB917528 LMD917528:LNF917528 LCH917528:LDJ917528 KSL917528:KTN917528 KIP917528:KJR917528 JYT917528:JZV917528 JOX917528:JPZ917528 JFB917528:JGD917528 IVF917528:IWH917528 ILJ917528:IML917528 IBN917528:ICP917528 HRR917528:HST917528 HHV917528:HIX917528 GXZ917528:GZB917528 GOD917528:GPF917528 GEH917528:GFJ917528 FUL917528:FVN917528 FKP917528:FLR917528 FAT917528:FBV917528 EQX917528:ERZ917528 EHB917528:EID917528 DXF917528:DYH917528 DNJ917528:DOL917528 DDN917528:DEP917528 CTR917528:CUT917528 CJV917528:CKX917528 BZZ917528:CBB917528 BQD917528:BRF917528 BGH917528:BHJ917528 AWL917528:AXN917528 AMP917528:ANR917528 ACT917528:ADV917528 SX917528:TZ917528 JB917528:KD917528 WVN851992:WWP851992 WLR851992:WMT851992 WBV851992:WCX851992 VRZ851992:VTB851992 VID851992:VJF851992 UYH851992:UZJ851992 UOL851992:UPN851992 UEP851992:UFR851992 TUT851992:TVV851992 TKX851992:TLZ851992 TBB851992:TCD851992 SRF851992:SSH851992 SHJ851992:SIL851992 RXN851992:RYP851992 RNR851992:ROT851992 RDV851992:REX851992 QTZ851992:QVB851992 QKD851992:QLF851992 QAH851992:QBJ851992 PQL851992:PRN851992 PGP851992:PHR851992 OWT851992:OXV851992 OMX851992:ONZ851992 ODB851992:OED851992 NTF851992:NUH851992 NJJ851992:NKL851992 MZN851992:NAP851992 MPR851992:MQT851992 MFV851992:MGX851992 LVZ851992:LXB851992 LMD851992:LNF851992 LCH851992:LDJ851992 KSL851992:KTN851992 KIP851992:KJR851992 JYT851992:JZV851992 JOX851992:JPZ851992 JFB851992:JGD851992 IVF851992:IWH851992 ILJ851992:IML851992 IBN851992:ICP851992 HRR851992:HST851992 HHV851992:HIX851992 GXZ851992:GZB851992 GOD851992:GPF851992 GEH851992:GFJ851992 FUL851992:FVN851992 FKP851992:FLR851992 FAT851992:FBV851992 EQX851992:ERZ851992 EHB851992:EID851992 DXF851992:DYH851992 DNJ851992:DOL851992 DDN851992:DEP851992 CTR851992:CUT851992 CJV851992:CKX851992 BZZ851992:CBB851992 BQD851992:BRF851992 BGH851992:BHJ851992 AWL851992:AXN851992 AMP851992:ANR851992 ACT851992:ADV851992 SX851992:TZ851992 JB851992:KD851992 WVN786456:WWP786456 WLR786456:WMT786456 WBV786456:WCX786456 VRZ786456:VTB786456 VID786456:VJF786456 UYH786456:UZJ786456 UOL786456:UPN786456 UEP786456:UFR786456 TUT786456:TVV786456 TKX786456:TLZ786456 TBB786456:TCD786456 SRF786456:SSH786456 SHJ786456:SIL786456 RXN786456:RYP786456 RNR786456:ROT786456 RDV786456:REX786456 QTZ786456:QVB786456 QKD786456:QLF786456 QAH786456:QBJ786456 PQL786456:PRN786456 PGP786456:PHR786456 OWT786456:OXV786456 OMX786456:ONZ786456 ODB786456:OED786456 NTF786456:NUH786456 NJJ786456:NKL786456 MZN786456:NAP786456 MPR786456:MQT786456 MFV786456:MGX786456 LVZ786456:LXB786456 LMD786456:LNF786456 LCH786456:LDJ786456 KSL786456:KTN786456 KIP786456:KJR786456 JYT786456:JZV786456 JOX786456:JPZ786456 JFB786456:JGD786456 IVF786456:IWH786456 ILJ786456:IML786456 IBN786456:ICP786456 HRR786456:HST786456 HHV786456:HIX786456 GXZ786456:GZB786456 GOD786456:GPF786456 GEH786456:GFJ786456 FUL786456:FVN786456 FKP786456:FLR786456 FAT786456:FBV786456 EQX786456:ERZ786456 EHB786456:EID786456 DXF786456:DYH786456 DNJ786456:DOL786456 DDN786456:DEP786456 CTR786456:CUT786456 CJV786456:CKX786456 BZZ786456:CBB786456 BQD786456:BRF786456 BGH786456:BHJ786456 AWL786456:AXN786456 AMP786456:ANR786456 ACT786456:ADV786456 SX786456:TZ786456 JB786456:KD786456 WVN720920:WWP720920 WLR720920:WMT720920 WBV720920:WCX720920 VRZ720920:VTB720920 VID720920:VJF720920 UYH720920:UZJ720920 UOL720920:UPN720920 UEP720920:UFR720920 TUT720920:TVV720920 TKX720920:TLZ720920 TBB720920:TCD720920 SRF720920:SSH720920 SHJ720920:SIL720920 RXN720920:RYP720920 RNR720920:ROT720920 RDV720920:REX720920 QTZ720920:QVB720920 QKD720920:QLF720920 QAH720920:QBJ720920 PQL720920:PRN720920 PGP720920:PHR720920 OWT720920:OXV720920 OMX720920:ONZ720920 ODB720920:OED720920 NTF720920:NUH720920 NJJ720920:NKL720920 MZN720920:NAP720920 MPR720920:MQT720920 MFV720920:MGX720920 LVZ720920:LXB720920 LMD720920:LNF720920 LCH720920:LDJ720920 KSL720920:KTN720920 KIP720920:KJR720920 JYT720920:JZV720920 JOX720920:JPZ720920 JFB720920:JGD720920 IVF720920:IWH720920 ILJ720920:IML720920 IBN720920:ICP720920 HRR720920:HST720920 HHV720920:HIX720920 GXZ720920:GZB720920 GOD720920:GPF720920 GEH720920:GFJ720920 FUL720920:FVN720920 FKP720920:FLR720920 FAT720920:FBV720920 EQX720920:ERZ720920 EHB720920:EID720920 DXF720920:DYH720920 DNJ720920:DOL720920 DDN720920:DEP720920 CTR720920:CUT720920 CJV720920:CKX720920 BZZ720920:CBB720920 BQD720920:BRF720920 BGH720920:BHJ720920 AWL720920:AXN720920 AMP720920:ANR720920 ACT720920:ADV720920 SX720920:TZ720920 JB720920:KD720920 WVN655384:WWP655384 WLR655384:WMT655384 WBV655384:WCX655384 VRZ655384:VTB655384 VID655384:VJF655384 UYH655384:UZJ655384 UOL655384:UPN655384 UEP655384:UFR655384 TUT655384:TVV655384 TKX655384:TLZ655384 TBB655384:TCD655384 SRF655384:SSH655384 SHJ655384:SIL655384 RXN655384:RYP655384 RNR655384:ROT655384 RDV655384:REX655384 QTZ655384:QVB655384 QKD655384:QLF655384 QAH655384:QBJ655384 PQL655384:PRN655384 PGP655384:PHR655384 OWT655384:OXV655384 OMX655384:ONZ655384 ODB655384:OED655384 NTF655384:NUH655384 NJJ655384:NKL655384 MZN655384:NAP655384 MPR655384:MQT655384 MFV655384:MGX655384 LVZ655384:LXB655384 LMD655384:LNF655384 LCH655384:LDJ655384 KSL655384:KTN655384 KIP655384:KJR655384 JYT655384:JZV655384 JOX655384:JPZ655384 JFB655384:JGD655384 IVF655384:IWH655384 ILJ655384:IML655384 IBN655384:ICP655384 HRR655384:HST655384 HHV655384:HIX655384 GXZ655384:GZB655384 GOD655384:GPF655384 GEH655384:GFJ655384 FUL655384:FVN655384 FKP655384:FLR655384 FAT655384:FBV655384 EQX655384:ERZ655384 EHB655384:EID655384 DXF655384:DYH655384 DNJ655384:DOL655384 DDN655384:DEP655384 CTR655384:CUT655384 CJV655384:CKX655384 BZZ655384:CBB655384 BQD655384:BRF655384 BGH655384:BHJ655384 AWL655384:AXN655384 AMP655384:ANR655384 ACT655384:ADV655384 SX655384:TZ655384 JB655384:KD655384 WVN589848:WWP589848 WLR589848:WMT589848 WBV589848:WCX589848 VRZ589848:VTB589848 VID589848:VJF589848 UYH589848:UZJ589848 UOL589848:UPN589848 UEP589848:UFR589848 TUT589848:TVV589848 TKX589848:TLZ589848 TBB589848:TCD589848 SRF589848:SSH589848 SHJ589848:SIL589848 RXN589848:RYP589848 RNR589848:ROT589848 RDV589848:REX589848 QTZ589848:QVB589848 QKD589848:QLF589848 QAH589848:QBJ589848 PQL589848:PRN589848 PGP589848:PHR589848 OWT589848:OXV589848 OMX589848:ONZ589848 ODB589848:OED589848 NTF589848:NUH589848 NJJ589848:NKL589848 MZN589848:NAP589848 MPR589848:MQT589848 MFV589848:MGX589848 LVZ589848:LXB589848 LMD589848:LNF589848 LCH589848:LDJ589848 KSL589848:KTN589848 KIP589848:KJR589848 JYT589848:JZV589848 JOX589848:JPZ589848 JFB589848:JGD589848 IVF589848:IWH589848 ILJ589848:IML589848 IBN589848:ICP589848 HRR589848:HST589848 HHV589848:HIX589848 GXZ589848:GZB589848 GOD589848:GPF589848 GEH589848:GFJ589848 FUL589848:FVN589848 FKP589848:FLR589848 FAT589848:FBV589848 EQX589848:ERZ589848 EHB589848:EID589848 DXF589848:DYH589848 DNJ589848:DOL589848 DDN589848:DEP589848 CTR589848:CUT589848 CJV589848:CKX589848 BZZ589848:CBB589848 BQD589848:BRF589848 BGH589848:BHJ589848 AWL589848:AXN589848 AMP589848:ANR589848 ACT589848:ADV589848 SX589848:TZ589848 JB589848:KD589848 WVN524312:WWP524312 WLR524312:WMT524312 WBV524312:WCX524312 VRZ524312:VTB524312 VID524312:VJF524312 UYH524312:UZJ524312 UOL524312:UPN524312 UEP524312:UFR524312 TUT524312:TVV524312 TKX524312:TLZ524312 TBB524312:TCD524312 SRF524312:SSH524312 SHJ524312:SIL524312 RXN524312:RYP524312 RNR524312:ROT524312 RDV524312:REX524312 QTZ524312:QVB524312 QKD524312:QLF524312 QAH524312:QBJ524312 PQL524312:PRN524312 PGP524312:PHR524312 OWT524312:OXV524312 OMX524312:ONZ524312 ODB524312:OED524312 NTF524312:NUH524312 NJJ524312:NKL524312 MZN524312:NAP524312 MPR524312:MQT524312 MFV524312:MGX524312 LVZ524312:LXB524312 LMD524312:LNF524312 LCH524312:LDJ524312 KSL524312:KTN524312 KIP524312:KJR524312 JYT524312:JZV524312 JOX524312:JPZ524312 JFB524312:JGD524312 IVF524312:IWH524312 ILJ524312:IML524312 IBN524312:ICP524312 HRR524312:HST524312 HHV524312:HIX524312 GXZ524312:GZB524312 GOD524312:GPF524312 GEH524312:GFJ524312 FUL524312:FVN524312 FKP524312:FLR524312 FAT524312:FBV524312 EQX524312:ERZ524312 EHB524312:EID524312 DXF524312:DYH524312 DNJ524312:DOL524312 DDN524312:DEP524312 CTR524312:CUT524312 CJV524312:CKX524312 BZZ524312:CBB524312 BQD524312:BRF524312 BGH524312:BHJ524312 AWL524312:AXN524312 AMP524312:ANR524312 ACT524312:ADV524312 SX524312:TZ524312 JB524312:KD524312 WVN458776:WWP458776 WLR458776:WMT458776 WBV458776:WCX458776 VRZ458776:VTB458776 VID458776:VJF458776 UYH458776:UZJ458776 UOL458776:UPN458776 UEP458776:UFR458776 TUT458776:TVV458776 TKX458776:TLZ458776 TBB458776:TCD458776 SRF458776:SSH458776 SHJ458776:SIL458776 RXN458776:RYP458776 RNR458776:ROT458776 RDV458776:REX458776 QTZ458776:QVB458776 QKD458776:QLF458776 QAH458776:QBJ458776 PQL458776:PRN458776 PGP458776:PHR458776 OWT458776:OXV458776 OMX458776:ONZ458776 ODB458776:OED458776 NTF458776:NUH458776 NJJ458776:NKL458776 MZN458776:NAP458776 MPR458776:MQT458776 MFV458776:MGX458776 LVZ458776:LXB458776 LMD458776:LNF458776 LCH458776:LDJ458776 KSL458776:KTN458776 KIP458776:KJR458776 JYT458776:JZV458776 JOX458776:JPZ458776 JFB458776:JGD458776 IVF458776:IWH458776 ILJ458776:IML458776 IBN458776:ICP458776 HRR458776:HST458776 HHV458776:HIX458776 GXZ458776:GZB458776 GOD458776:GPF458776 GEH458776:GFJ458776 FUL458776:FVN458776 FKP458776:FLR458776 FAT458776:FBV458776 EQX458776:ERZ458776 EHB458776:EID458776 DXF458776:DYH458776 DNJ458776:DOL458776 DDN458776:DEP458776 CTR458776:CUT458776 CJV458776:CKX458776 BZZ458776:CBB458776 BQD458776:BRF458776 BGH458776:BHJ458776 AWL458776:AXN458776 AMP458776:ANR458776 ACT458776:ADV458776 SX458776:TZ458776 JB458776:KD458776 WVN393240:WWP393240 WLR393240:WMT393240 WBV393240:WCX393240 VRZ393240:VTB393240 VID393240:VJF393240 UYH393240:UZJ393240 UOL393240:UPN393240 UEP393240:UFR393240 TUT393240:TVV393240 TKX393240:TLZ393240 TBB393240:TCD393240 SRF393240:SSH393240 SHJ393240:SIL393240 RXN393240:RYP393240 RNR393240:ROT393240 RDV393240:REX393240 QTZ393240:QVB393240 QKD393240:QLF393240 QAH393240:QBJ393240 PQL393240:PRN393240 PGP393240:PHR393240 OWT393240:OXV393240 OMX393240:ONZ393240 ODB393240:OED393240 NTF393240:NUH393240 NJJ393240:NKL393240 MZN393240:NAP393240 MPR393240:MQT393240 MFV393240:MGX393240 LVZ393240:LXB393240 LMD393240:LNF393240 LCH393240:LDJ393240 KSL393240:KTN393240 KIP393240:KJR393240 JYT393240:JZV393240 JOX393240:JPZ393240 JFB393240:JGD393240 IVF393240:IWH393240 ILJ393240:IML393240 IBN393240:ICP393240 HRR393240:HST393240 HHV393240:HIX393240 GXZ393240:GZB393240 GOD393240:GPF393240 GEH393240:GFJ393240 FUL393240:FVN393240 FKP393240:FLR393240 FAT393240:FBV393240 EQX393240:ERZ393240 EHB393240:EID393240 DXF393240:DYH393240 DNJ393240:DOL393240 DDN393240:DEP393240 CTR393240:CUT393240 CJV393240:CKX393240 BZZ393240:CBB393240 BQD393240:BRF393240 BGH393240:BHJ393240 AWL393240:AXN393240 AMP393240:ANR393240 ACT393240:ADV393240 SX393240:TZ393240 JB393240:KD393240 WVN327704:WWP327704 WLR327704:WMT327704 WBV327704:WCX327704 VRZ327704:VTB327704 VID327704:VJF327704 UYH327704:UZJ327704 UOL327704:UPN327704 UEP327704:UFR327704 TUT327704:TVV327704 TKX327704:TLZ327704 TBB327704:TCD327704 SRF327704:SSH327704 SHJ327704:SIL327704 RXN327704:RYP327704 RNR327704:ROT327704 RDV327704:REX327704 QTZ327704:QVB327704 QKD327704:QLF327704 QAH327704:QBJ327704 PQL327704:PRN327704 PGP327704:PHR327704 OWT327704:OXV327704 OMX327704:ONZ327704 ODB327704:OED327704 NTF327704:NUH327704 NJJ327704:NKL327704 MZN327704:NAP327704 MPR327704:MQT327704 MFV327704:MGX327704 LVZ327704:LXB327704 LMD327704:LNF327704 LCH327704:LDJ327704 KSL327704:KTN327704 KIP327704:KJR327704 JYT327704:JZV327704 JOX327704:JPZ327704 JFB327704:JGD327704 IVF327704:IWH327704 ILJ327704:IML327704 IBN327704:ICP327704 HRR327704:HST327704 HHV327704:HIX327704 GXZ327704:GZB327704 GOD327704:GPF327704 GEH327704:GFJ327704 FUL327704:FVN327704 FKP327704:FLR327704 FAT327704:FBV327704 EQX327704:ERZ327704 EHB327704:EID327704 DXF327704:DYH327704 DNJ327704:DOL327704 DDN327704:DEP327704 CTR327704:CUT327704 CJV327704:CKX327704 BZZ327704:CBB327704 BQD327704:BRF327704 BGH327704:BHJ327704 AWL327704:AXN327704 AMP327704:ANR327704 ACT327704:ADV327704 SX327704:TZ327704 JB327704:KD327704 WVN262168:WWP262168 WLR262168:WMT262168 WBV262168:WCX262168 VRZ262168:VTB262168 VID262168:VJF262168 UYH262168:UZJ262168 UOL262168:UPN262168 UEP262168:UFR262168 TUT262168:TVV262168 TKX262168:TLZ262168 TBB262168:TCD262168 SRF262168:SSH262168 SHJ262168:SIL262168 RXN262168:RYP262168 RNR262168:ROT262168 RDV262168:REX262168 QTZ262168:QVB262168 QKD262168:QLF262168 QAH262168:QBJ262168 PQL262168:PRN262168 PGP262168:PHR262168 OWT262168:OXV262168 OMX262168:ONZ262168 ODB262168:OED262168 NTF262168:NUH262168 NJJ262168:NKL262168 MZN262168:NAP262168 MPR262168:MQT262168 MFV262168:MGX262168 LVZ262168:LXB262168 LMD262168:LNF262168 LCH262168:LDJ262168 KSL262168:KTN262168 KIP262168:KJR262168 JYT262168:JZV262168 JOX262168:JPZ262168 JFB262168:JGD262168 IVF262168:IWH262168 ILJ262168:IML262168 IBN262168:ICP262168 HRR262168:HST262168 HHV262168:HIX262168 GXZ262168:GZB262168 GOD262168:GPF262168 GEH262168:GFJ262168 FUL262168:FVN262168 FKP262168:FLR262168 FAT262168:FBV262168 EQX262168:ERZ262168 EHB262168:EID262168 DXF262168:DYH262168 DNJ262168:DOL262168 DDN262168:DEP262168 CTR262168:CUT262168 CJV262168:CKX262168 BZZ262168:CBB262168 BQD262168:BRF262168 BGH262168:BHJ262168 AWL262168:AXN262168 AMP262168:ANR262168 ACT262168:ADV262168 SX262168:TZ262168 JB262168:KD262168 WVN196632:WWP196632 WLR196632:WMT196632 WBV196632:WCX196632 VRZ196632:VTB196632 VID196632:VJF196632 UYH196632:UZJ196632 UOL196632:UPN196632 UEP196632:UFR196632 TUT196632:TVV196632 TKX196632:TLZ196632 TBB196632:TCD196632 SRF196632:SSH196632 SHJ196632:SIL196632 RXN196632:RYP196632 RNR196632:ROT196632 RDV196632:REX196632 QTZ196632:QVB196632 QKD196632:QLF196632 QAH196632:QBJ196632 PQL196632:PRN196632 PGP196632:PHR196632 OWT196632:OXV196632 OMX196632:ONZ196632 ODB196632:OED196632 NTF196632:NUH196632 NJJ196632:NKL196632 MZN196632:NAP196632 MPR196632:MQT196632 MFV196632:MGX196632 LVZ196632:LXB196632 LMD196632:LNF196632 LCH196632:LDJ196632 KSL196632:KTN196632 KIP196632:KJR196632 JYT196632:JZV196632 JOX196632:JPZ196632 JFB196632:JGD196632 IVF196632:IWH196632 ILJ196632:IML196632 IBN196632:ICP196632 HRR196632:HST196632 HHV196632:HIX196632 GXZ196632:GZB196632 GOD196632:GPF196632 GEH196632:GFJ196632 FUL196632:FVN196632 FKP196632:FLR196632 FAT196632:FBV196632 EQX196632:ERZ196632 EHB196632:EID196632 DXF196632:DYH196632 DNJ196632:DOL196632 DDN196632:DEP196632 CTR196632:CUT196632 CJV196632:CKX196632 BZZ196632:CBB196632 BQD196632:BRF196632 BGH196632:BHJ196632 AWL196632:AXN196632 AMP196632:ANR196632 ACT196632:ADV196632 SX196632:TZ196632 JB196632:KD196632 WVN131096:WWP131096 WLR131096:WMT131096 WBV131096:WCX131096 VRZ131096:VTB131096 VID131096:VJF131096 UYH131096:UZJ131096 UOL131096:UPN131096 UEP131096:UFR131096 TUT131096:TVV131096 TKX131096:TLZ131096 TBB131096:TCD131096 SRF131096:SSH131096 SHJ131096:SIL131096 RXN131096:RYP131096 RNR131096:ROT131096 RDV131096:REX131096 QTZ131096:QVB131096 QKD131096:QLF131096 QAH131096:QBJ131096 PQL131096:PRN131096 PGP131096:PHR131096 OWT131096:OXV131096 OMX131096:ONZ131096 ODB131096:OED131096 NTF131096:NUH131096 NJJ131096:NKL131096 MZN131096:NAP131096 MPR131096:MQT131096 MFV131096:MGX131096 LVZ131096:LXB131096 LMD131096:LNF131096 LCH131096:LDJ131096 KSL131096:KTN131096 KIP131096:KJR131096 JYT131096:JZV131096 JOX131096:JPZ131096 JFB131096:JGD131096 IVF131096:IWH131096 ILJ131096:IML131096 IBN131096:ICP131096 HRR131096:HST131096 HHV131096:HIX131096 GXZ131096:GZB131096 GOD131096:GPF131096 GEH131096:GFJ131096 FUL131096:FVN131096 FKP131096:FLR131096 FAT131096:FBV131096 EQX131096:ERZ131096 EHB131096:EID131096 DXF131096:DYH131096 DNJ131096:DOL131096 DDN131096:DEP131096 CTR131096:CUT131096 CJV131096:CKX131096 BZZ131096:CBB131096 BQD131096:BRF131096 BGH131096:BHJ131096 AWL131096:AXN131096 AMP131096:ANR131096 ACT131096:ADV131096 SX131096:TZ131096 JB131096:KD131096 WVN65560:WWP65560 WLR65560:WMT65560 WBV65560:WCX65560 VRZ65560:VTB65560 VID65560:VJF65560 UYH65560:UZJ65560 UOL65560:UPN65560 UEP65560:UFR65560 TUT65560:TVV65560 TKX65560:TLZ65560 TBB65560:TCD65560 SRF65560:SSH65560 SHJ65560:SIL65560 RXN65560:RYP65560 RNR65560:ROT65560 RDV65560:REX65560 QTZ65560:QVB65560 QKD65560:QLF65560 QAH65560:QBJ65560 PQL65560:PRN65560 PGP65560:PHR65560 OWT65560:OXV65560 OMX65560:ONZ65560 ODB65560:OED65560 NTF65560:NUH65560 NJJ65560:NKL65560 MZN65560:NAP65560 MPR65560:MQT65560 MFV65560:MGX65560 LVZ65560:LXB65560 LMD65560:LNF65560 LCH65560:LDJ65560 KSL65560:KTN65560 KIP65560:KJR65560 JYT65560:JZV65560 JOX65560:JPZ65560 JFB65560:JGD65560 IVF65560:IWH65560 ILJ65560:IML65560 IBN65560:ICP65560 HRR65560:HST65560 HHV65560:HIX65560 GXZ65560:GZB65560 GOD65560:GPF65560 GEH65560:GFJ65560 FUL65560:FVN65560 FKP65560:FLR65560 FAT65560:FBV65560 EQX65560:ERZ65560 EHB65560:EID65560 DXF65560:DYH65560 DNJ65560:DOL65560 DDN65560:DEP65560 CTR65560:CUT65560 CJV65560:CKX65560 BZZ65560:CBB65560 BQD65560:BRF65560 BGH65560:BHJ65560 AWL65560:AXN65560 AMP65560:ANR65560 ACT65560:ADV65560 SX65560:TZ65560 JB65560:KD65560 WVQ983072:WVZ983072 WLU983072:WMD983072 WBY983072:WCH983072 VSC983072:VSL983072 VIG983072:VIP983072 UYK983072:UYT983072 UOO983072:UOX983072 UES983072:UFB983072 TUW983072:TVF983072 TLA983072:TLJ983072 TBE983072:TBN983072 SRI983072:SRR983072 SHM983072:SHV983072 RXQ983072:RXZ983072 RNU983072:ROD983072 RDY983072:REH983072 QUC983072:QUL983072 QKG983072:QKP983072 QAK983072:QAT983072 PQO983072:PQX983072 PGS983072:PHB983072 OWW983072:OXF983072 ONA983072:ONJ983072 ODE983072:ODN983072 NTI983072:NTR983072 NJM983072:NJV983072 MZQ983072:MZZ983072 MPU983072:MQD983072 MFY983072:MGH983072 LWC983072:LWL983072 LMG983072:LMP983072 LCK983072:LCT983072 KSO983072:KSX983072 KIS983072:KJB983072 JYW983072:JZF983072 JPA983072:JPJ983072 JFE983072:JFN983072 IVI983072:IVR983072 ILM983072:ILV983072 IBQ983072:IBZ983072 HRU983072:HSD983072 HHY983072:HIH983072 GYC983072:GYL983072 GOG983072:GOP983072 GEK983072:GET983072 FUO983072:FUX983072 FKS983072:FLB983072 FAW983072:FBF983072 ERA983072:ERJ983072 EHE983072:EHN983072 DXI983072:DXR983072 DNM983072:DNV983072 DDQ983072:DDZ983072 CTU983072:CUD983072 CJY983072:CKH983072 CAC983072:CAL983072 BQG983072:BQP983072 BGK983072:BGT983072 AWO983072:AWX983072 AMS983072:ANB983072 ACW983072:ADF983072 TA983072:TJ983072 JE983072:JN983072 WVQ917536:WVZ917536 WLU917536:WMD917536 WBY917536:WCH917536 VSC917536:VSL917536 VIG917536:VIP917536 UYK917536:UYT917536 UOO917536:UOX917536 UES917536:UFB917536 TUW917536:TVF917536 TLA917536:TLJ917536 TBE917536:TBN917536 SRI917536:SRR917536 SHM917536:SHV917536 RXQ917536:RXZ917536 RNU917536:ROD917536 RDY917536:REH917536 QUC917536:QUL917536 QKG917536:QKP917536 QAK917536:QAT917536 PQO917536:PQX917536 PGS917536:PHB917536 OWW917536:OXF917536 ONA917536:ONJ917536 ODE917536:ODN917536 NTI917536:NTR917536 NJM917536:NJV917536 MZQ917536:MZZ917536 MPU917536:MQD917536 MFY917536:MGH917536 LWC917536:LWL917536 LMG917536:LMP917536 LCK917536:LCT917536 KSO917536:KSX917536 KIS917536:KJB917536 JYW917536:JZF917536 JPA917536:JPJ917536 JFE917536:JFN917536 IVI917536:IVR917536 ILM917536:ILV917536 IBQ917536:IBZ917536 HRU917536:HSD917536 HHY917536:HIH917536 GYC917536:GYL917536 GOG917536:GOP917536 GEK917536:GET917536 FUO917536:FUX917536 FKS917536:FLB917536 FAW917536:FBF917536 ERA917536:ERJ917536 EHE917536:EHN917536 DXI917536:DXR917536 DNM917536:DNV917536 DDQ917536:DDZ917536 CTU917536:CUD917536 CJY917536:CKH917536 CAC917536:CAL917536 BQG917536:BQP917536 BGK917536:BGT917536 AWO917536:AWX917536 AMS917536:ANB917536 ACW917536:ADF917536 TA917536:TJ917536 JE917536:JN917536 WVQ852000:WVZ852000 WLU852000:WMD852000 WBY852000:WCH852000 VSC852000:VSL852000 VIG852000:VIP852000 UYK852000:UYT852000 UOO852000:UOX852000 UES852000:UFB852000 TUW852000:TVF852000 TLA852000:TLJ852000 TBE852000:TBN852000 SRI852000:SRR852000 SHM852000:SHV852000 RXQ852000:RXZ852000 RNU852000:ROD852000 RDY852000:REH852000 QUC852000:QUL852000 QKG852000:QKP852000 QAK852000:QAT852000 PQO852000:PQX852000 PGS852000:PHB852000 OWW852000:OXF852000 ONA852000:ONJ852000 ODE852000:ODN852000 NTI852000:NTR852000 NJM852000:NJV852000 MZQ852000:MZZ852000 MPU852000:MQD852000 MFY852000:MGH852000 LWC852000:LWL852000 LMG852000:LMP852000 LCK852000:LCT852000 KSO852000:KSX852000 KIS852000:KJB852000 JYW852000:JZF852000 JPA852000:JPJ852000 JFE852000:JFN852000 IVI852000:IVR852000 ILM852000:ILV852000 IBQ852000:IBZ852000 HRU852000:HSD852000 HHY852000:HIH852000 GYC852000:GYL852000 GOG852000:GOP852000 GEK852000:GET852000 FUO852000:FUX852000 FKS852000:FLB852000 FAW852000:FBF852000 ERA852000:ERJ852000 EHE852000:EHN852000 DXI852000:DXR852000 DNM852000:DNV852000 DDQ852000:DDZ852000 CTU852000:CUD852000 CJY852000:CKH852000 CAC852000:CAL852000 BQG852000:BQP852000 BGK852000:BGT852000 AWO852000:AWX852000 AMS852000:ANB852000 ACW852000:ADF852000 TA852000:TJ852000 JE852000:JN852000 WVQ786464:WVZ786464 WLU786464:WMD786464 WBY786464:WCH786464 VSC786464:VSL786464 VIG786464:VIP786464 UYK786464:UYT786464 UOO786464:UOX786464 UES786464:UFB786464 TUW786464:TVF786464 TLA786464:TLJ786464 TBE786464:TBN786464 SRI786464:SRR786464 SHM786464:SHV786464 RXQ786464:RXZ786464 RNU786464:ROD786464 RDY786464:REH786464 QUC786464:QUL786464 QKG786464:QKP786464 QAK786464:QAT786464 PQO786464:PQX786464 PGS786464:PHB786464 OWW786464:OXF786464 ONA786464:ONJ786464 ODE786464:ODN786464 NTI786464:NTR786464 NJM786464:NJV786464 MZQ786464:MZZ786464 MPU786464:MQD786464 MFY786464:MGH786464 LWC786464:LWL786464 LMG786464:LMP786464 LCK786464:LCT786464 KSO786464:KSX786464 KIS786464:KJB786464 JYW786464:JZF786464 JPA786464:JPJ786464 JFE786464:JFN786464 IVI786464:IVR786464 ILM786464:ILV786464 IBQ786464:IBZ786464 HRU786464:HSD786464 HHY786464:HIH786464 GYC786464:GYL786464 GOG786464:GOP786464 GEK786464:GET786464 FUO786464:FUX786464 FKS786464:FLB786464 FAW786464:FBF786464 ERA786464:ERJ786464 EHE786464:EHN786464 DXI786464:DXR786464 DNM786464:DNV786464 DDQ786464:DDZ786464 CTU786464:CUD786464 CJY786464:CKH786464 CAC786464:CAL786464 BQG786464:BQP786464 BGK786464:BGT786464 AWO786464:AWX786464 AMS786464:ANB786464 ACW786464:ADF786464 TA786464:TJ786464 JE786464:JN786464 WVQ720928:WVZ720928 WLU720928:WMD720928 WBY720928:WCH720928 VSC720928:VSL720928 VIG720928:VIP720928 UYK720928:UYT720928 UOO720928:UOX720928 UES720928:UFB720928 TUW720928:TVF720928 TLA720928:TLJ720928 TBE720928:TBN720928 SRI720928:SRR720928 SHM720928:SHV720928 RXQ720928:RXZ720928 RNU720928:ROD720928 RDY720928:REH720928 QUC720928:QUL720928 QKG720928:QKP720928 QAK720928:QAT720928 PQO720928:PQX720928 PGS720928:PHB720928 OWW720928:OXF720928 ONA720928:ONJ720928 ODE720928:ODN720928 NTI720928:NTR720928 NJM720928:NJV720928 MZQ720928:MZZ720928 MPU720928:MQD720928 MFY720928:MGH720928 LWC720928:LWL720928 LMG720928:LMP720928 LCK720928:LCT720928 KSO720928:KSX720928 KIS720928:KJB720928 JYW720928:JZF720928 JPA720928:JPJ720928 JFE720928:JFN720928 IVI720928:IVR720928 ILM720928:ILV720928 IBQ720928:IBZ720928 HRU720928:HSD720928 HHY720928:HIH720928 GYC720928:GYL720928 GOG720928:GOP720928 GEK720928:GET720928 FUO720928:FUX720928 FKS720928:FLB720928 FAW720928:FBF720928 ERA720928:ERJ720928 EHE720928:EHN720928 DXI720928:DXR720928 DNM720928:DNV720928 DDQ720928:DDZ720928 CTU720928:CUD720928 CJY720928:CKH720928 CAC720928:CAL720928 BQG720928:BQP720928 BGK720928:BGT720928 AWO720928:AWX720928 AMS720928:ANB720928 ACW720928:ADF720928 TA720928:TJ720928 JE720928:JN720928 WVQ655392:WVZ655392 WLU655392:WMD655392 WBY655392:WCH655392 VSC655392:VSL655392 VIG655392:VIP655392 UYK655392:UYT655392 UOO655392:UOX655392 UES655392:UFB655392 TUW655392:TVF655392 TLA655392:TLJ655392 TBE655392:TBN655392 SRI655392:SRR655392 SHM655392:SHV655392 RXQ655392:RXZ655392 RNU655392:ROD655392 RDY655392:REH655392 QUC655392:QUL655392 QKG655392:QKP655392 QAK655392:QAT655392 PQO655392:PQX655392 PGS655392:PHB655392 OWW655392:OXF655392 ONA655392:ONJ655392 ODE655392:ODN655392 NTI655392:NTR655392 NJM655392:NJV655392 MZQ655392:MZZ655392 MPU655392:MQD655392 MFY655392:MGH655392 LWC655392:LWL655392 LMG655392:LMP655392 LCK655392:LCT655392 KSO655392:KSX655392 KIS655392:KJB655392 JYW655392:JZF655392 JPA655392:JPJ655392 JFE655392:JFN655392 IVI655392:IVR655392 ILM655392:ILV655392 IBQ655392:IBZ655392 HRU655392:HSD655392 HHY655392:HIH655392 GYC655392:GYL655392 GOG655392:GOP655392 GEK655392:GET655392 FUO655392:FUX655392 FKS655392:FLB655392 FAW655392:FBF655392 ERA655392:ERJ655392 EHE655392:EHN655392 DXI655392:DXR655392 DNM655392:DNV655392 DDQ655392:DDZ655392 CTU655392:CUD655392 CJY655392:CKH655392 CAC655392:CAL655392 BQG655392:BQP655392 BGK655392:BGT655392 AWO655392:AWX655392 AMS655392:ANB655392 ACW655392:ADF655392 TA655392:TJ655392 JE655392:JN655392 WVQ589856:WVZ589856 WLU589856:WMD589856 WBY589856:WCH589856 VSC589856:VSL589856 VIG589856:VIP589856 UYK589856:UYT589856 UOO589856:UOX589856 UES589856:UFB589856 TUW589856:TVF589856 TLA589856:TLJ589856 TBE589856:TBN589856 SRI589856:SRR589856 SHM589856:SHV589856 RXQ589856:RXZ589856 RNU589856:ROD589856 RDY589856:REH589856 QUC589856:QUL589856 QKG589856:QKP589856 QAK589856:QAT589856 PQO589856:PQX589856 PGS589856:PHB589856 OWW589856:OXF589856 ONA589856:ONJ589856 ODE589856:ODN589856 NTI589856:NTR589856 NJM589856:NJV589856 MZQ589856:MZZ589856 MPU589856:MQD589856 MFY589856:MGH589856 LWC589856:LWL589856 LMG589856:LMP589856 LCK589856:LCT589856 KSO589856:KSX589856 KIS589856:KJB589856 JYW589856:JZF589856 JPA589856:JPJ589856 JFE589856:JFN589856 IVI589856:IVR589856 ILM589856:ILV589856 IBQ589856:IBZ589856 HRU589856:HSD589856 HHY589856:HIH589856 GYC589856:GYL589856 GOG589856:GOP589856 GEK589856:GET589856 FUO589856:FUX589856 FKS589856:FLB589856 FAW589856:FBF589856 ERA589856:ERJ589856 EHE589856:EHN589856 DXI589856:DXR589856 DNM589856:DNV589856 DDQ589856:DDZ589856 CTU589856:CUD589856 CJY589856:CKH589856 CAC589856:CAL589856 BQG589856:BQP589856 BGK589856:BGT589856 AWO589856:AWX589856 AMS589856:ANB589856 ACW589856:ADF589856 TA589856:TJ589856 JE589856:JN589856 WVQ524320:WVZ524320 WLU524320:WMD524320 WBY524320:WCH524320 VSC524320:VSL524320 VIG524320:VIP524320 UYK524320:UYT524320 UOO524320:UOX524320 UES524320:UFB524320 TUW524320:TVF524320 TLA524320:TLJ524320 TBE524320:TBN524320 SRI524320:SRR524320 SHM524320:SHV524320 RXQ524320:RXZ524320 RNU524320:ROD524320 RDY524320:REH524320 QUC524320:QUL524320 QKG524320:QKP524320 QAK524320:QAT524320 PQO524320:PQX524320 PGS524320:PHB524320 OWW524320:OXF524320 ONA524320:ONJ524320 ODE524320:ODN524320 NTI524320:NTR524320 NJM524320:NJV524320 MZQ524320:MZZ524320 MPU524320:MQD524320 MFY524320:MGH524320 LWC524320:LWL524320 LMG524320:LMP524320 LCK524320:LCT524320 KSO524320:KSX524320 KIS524320:KJB524320 JYW524320:JZF524320 JPA524320:JPJ524320 JFE524320:JFN524320 IVI524320:IVR524320 ILM524320:ILV524320 IBQ524320:IBZ524320 HRU524320:HSD524320 HHY524320:HIH524320 GYC524320:GYL524320 GOG524320:GOP524320 GEK524320:GET524320 FUO524320:FUX524320 FKS524320:FLB524320 FAW524320:FBF524320 ERA524320:ERJ524320 EHE524320:EHN524320 DXI524320:DXR524320 DNM524320:DNV524320 DDQ524320:DDZ524320 CTU524320:CUD524320 CJY524320:CKH524320 CAC524320:CAL524320 BQG524320:BQP524320 BGK524320:BGT524320 AWO524320:AWX524320 AMS524320:ANB524320 ACW524320:ADF524320 TA524320:TJ524320 JE524320:JN524320 WVQ458784:WVZ458784 WLU458784:WMD458784 WBY458784:WCH458784 VSC458784:VSL458784 VIG458784:VIP458784 UYK458784:UYT458784 UOO458784:UOX458784 UES458784:UFB458784 TUW458784:TVF458784 TLA458784:TLJ458784 TBE458784:TBN458784 SRI458784:SRR458784 SHM458784:SHV458784 RXQ458784:RXZ458784 RNU458784:ROD458784 RDY458784:REH458784 QUC458784:QUL458784 QKG458784:QKP458784 QAK458784:QAT458784 PQO458784:PQX458784 PGS458784:PHB458784 OWW458784:OXF458784 ONA458784:ONJ458784 ODE458784:ODN458784 NTI458784:NTR458784 NJM458784:NJV458784 MZQ458784:MZZ458784 MPU458784:MQD458784 MFY458784:MGH458784 LWC458784:LWL458784 LMG458784:LMP458784 LCK458784:LCT458784 KSO458784:KSX458784 KIS458784:KJB458784 JYW458784:JZF458784 JPA458784:JPJ458784 JFE458784:JFN458784 IVI458784:IVR458784 ILM458784:ILV458784 IBQ458784:IBZ458784 HRU458784:HSD458784 HHY458784:HIH458784 GYC458784:GYL458784 GOG458784:GOP458784 GEK458784:GET458784 FUO458784:FUX458784 FKS458784:FLB458784 FAW458784:FBF458784 ERA458784:ERJ458784 EHE458784:EHN458784 DXI458784:DXR458784 DNM458784:DNV458784 DDQ458784:DDZ458784 CTU458784:CUD458784 CJY458784:CKH458784 CAC458784:CAL458784 BQG458784:BQP458784 BGK458784:BGT458784 AWO458784:AWX458784 AMS458784:ANB458784 ACW458784:ADF458784 TA458784:TJ458784 JE458784:JN458784 WVQ393248:WVZ393248 WLU393248:WMD393248 WBY393248:WCH393248 VSC393248:VSL393248 VIG393248:VIP393248 UYK393248:UYT393248 UOO393248:UOX393248 UES393248:UFB393248 TUW393248:TVF393248 TLA393248:TLJ393248 TBE393248:TBN393248 SRI393248:SRR393248 SHM393248:SHV393248 RXQ393248:RXZ393248 RNU393248:ROD393248 RDY393248:REH393248 QUC393248:QUL393248 QKG393248:QKP393248 QAK393248:QAT393248 PQO393248:PQX393248 PGS393248:PHB393248 OWW393248:OXF393248 ONA393248:ONJ393248 ODE393248:ODN393248 NTI393248:NTR393248 NJM393248:NJV393248 MZQ393248:MZZ393248 MPU393248:MQD393248 MFY393248:MGH393248 LWC393248:LWL393248 LMG393248:LMP393248 LCK393248:LCT393248 KSO393248:KSX393248 KIS393248:KJB393248 JYW393248:JZF393248 JPA393248:JPJ393248 JFE393248:JFN393248 IVI393248:IVR393248 ILM393248:ILV393248 IBQ393248:IBZ393248 HRU393248:HSD393248 HHY393248:HIH393248 GYC393248:GYL393248 GOG393248:GOP393248 GEK393248:GET393248 FUO393248:FUX393248 FKS393248:FLB393248 FAW393248:FBF393248 ERA393248:ERJ393248 EHE393248:EHN393248 DXI393248:DXR393248 DNM393248:DNV393248 DDQ393248:DDZ393248 CTU393248:CUD393248 CJY393248:CKH393248 CAC393248:CAL393248 BQG393248:BQP393248 BGK393248:BGT393248 AWO393248:AWX393248 AMS393248:ANB393248 ACW393248:ADF393248 TA393248:TJ393248 JE393248:JN393248 WVQ327712:WVZ327712 WLU327712:WMD327712 WBY327712:WCH327712 VSC327712:VSL327712 VIG327712:VIP327712 UYK327712:UYT327712 UOO327712:UOX327712 UES327712:UFB327712 TUW327712:TVF327712 TLA327712:TLJ327712 TBE327712:TBN327712 SRI327712:SRR327712 SHM327712:SHV327712 RXQ327712:RXZ327712 RNU327712:ROD327712 RDY327712:REH327712 QUC327712:QUL327712 QKG327712:QKP327712 QAK327712:QAT327712 PQO327712:PQX327712 PGS327712:PHB327712 OWW327712:OXF327712 ONA327712:ONJ327712 ODE327712:ODN327712 NTI327712:NTR327712 NJM327712:NJV327712 MZQ327712:MZZ327712 MPU327712:MQD327712 MFY327712:MGH327712 LWC327712:LWL327712 LMG327712:LMP327712 LCK327712:LCT327712 KSO327712:KSX327712 KIS327712:KJB327712 JYW327712:JZF327712 JPA327712:JPJ327712 JFE327712:JFN327712 IVI327712:IVR327712 ILM327712:ILV327712 IBQ327712:IBZ327712 HRU327712:HSD327712 HHY327712:HIH327712 GYC327712:GYL327712 GOG327712:GOP327712 GEK327712:GET327712 FUO327712:FUX327712 FKS327712:FLB327712 FAW327712:FBF327712 ERA327712:ERJ327712 EHE327712:EHN327712 DXI327712:DXR327712 DNM327712:DNV327712 DDQ327712:DDZ327712 CTU327712:CUD327712 CJY327712:CKH327712 CAC327712:CAL327712 BQG327712:BQP327712 BGK327712:BGT327712 AWO327712:AWX327712 AMS327712:ANB327712 ACW327712:ADF327712 TA327712:TJ327712 JE327712:JN327712 WVQ262176:WVZ262176 WLU262176:WMD262176 WBY262176:WCH262176 VSC262176:VSL262176 VIG262176:VIP262176 UYK262176:UYT262176 UOO262176:UOX262176 UES262176:UFB262176 TUW262176:TVF262176 TLA262176:TLJ262176 TBE262176:TBN262176 SRI262176:SRR262176 SHM262176:SHV262176 RXQ262176:RXZ262176 RNU262176:ROD262176 RDY262176:REH262176 QUC262176:QUL262176 QKG262176:QKP262176 QAK262176:QAT262176 PQO262176:PQX262176 PGS262176:PHB262176 OWW262176:OXF262176 ONA262176:ONJ262176 ODE262176:ODN262176 NTI262176:NTR262176 NJM262176:NJV262176 MZQ262176:MZZ262176 MPU262176:MQD262176 MFY262176:MGH262176 LWC262176:LWL262176 LMG262176:LMP262176 LCK262176:LCT262176 KSO262176:KSX262176 KIS262176:KJB262176 JYW262176:JZF262176 JPA262176:JPJ262176 JFE262176:JFN262176 IVI262176:IVR262176 ILM262176:ILV262176 IBQ262176:IBZ262176 HRU262176:HSD262176 HHY262176:HIH262176 GYC262176:GYL262176 GOG262176:GOP262176 GEK262176:GET262176 FUO262176:FUX262176 FKS262176:FLB262176 FAW262176:FBF262176 ERA262176:ERJ262176 EHE262176:EHN262176 DXI262176:DXR262176 DNM262176:DNV262176 DDQ262176:DDZ262176 CTU262176:CUD262176 CJY262176:CKH262176 CAC262176:CAL262176 BQG262176:BQP262176 BGK262176:BGT262176 AWO262176:AWX262176 AMS262176:ANB262176 ACW262176:ADF262176 TA262176:TJ262176 JE262176:JN262176 WVQ196640:WVZ196640 WLU196640:WMD196640 WBY196640:WCH196640 VSC196640:VSL196640 VIG196640:VIP196640 UYK196640:UYT196640 UOO196640:UOX196640 UES196640:UFB196640 TUW196640:TVF196640 TLA196640:TLJ196640 TBE196640:TBN196640 SRI196640:SRR196640 SHM196640:SHV196640 RXQ196640:RXZ196640 RNU196640:ROD196640 RDY196640:REH196640 QUC196640:QUL196640 QKG196640:QKP196640 QAK196640:QAT196640 PQO196640:PQX196640 PGS196640:PHB196640 OWW196640:OXF196640 ONA196640:ONJ196640 ODE196640:ODN196640 NTI196640:NTR196640 NJM196640:NJV196640 MZQ196640:MZZ196640 MPU196640:MQD196640 MFY196640:MGH196640 LWC196640:LWL196640 LMG196640:LMP196640 LCK196640:LCT196640 KSO196640:KSX196640 KIS196640:KJB196640 JYW196640:JZF196640 JPA196640:JPJ196640 JFE196640:JFN196640 IVI196640:IVR196640 ILM196640:ILV196640 IBQ196640:IBZ196640 HRU196640:HSD196640 HHY196640:HIH196640 GYC196640:GYL196640 GOG196640:GOP196640 GEK196640:GET196640 FUO196640:FUX196640 FKS196640:FLB196640 FAW196640:FBF196640 ERA196640:ERJ196640 EHE196640:EHN196640 DXI196640:DXR196640 DNM196640:DNV196640 DDQ196640:DDZ196640 CTU196640:CUD196640 CJY196640:CKH196640 CAC196640:CAL196640 BQG196640:BQP196640 BGK196640:BGT196640 AWO196640:AWX196640 AMS196640:ANB196640 ACW196640:ADF196640 TA196640:TJ196640 JE196640:JN196640 WVQ131104:WVZ131104 WLU131104:WMD131104 WBY131104:WCH131104 VSC131104:VSL131104 VIG131104:VIP131104 UYK131104:UYT131104 UOO131104:UOX131104 UES131104:UFB131104 TUW131104:TVF131104 TLA131104:TLJ131104 TBE131104:TBN131104 SRI131104:SRR131104 SHM131104:SHV131104 RXQ131104:RXZ131104 RNU131104:ROD131104 RDY131104:REH131104 QUC131104:QUL131104 QKG131104:QKP131104 QAK131104:QAT131104 PQO131104:PQX131104 PGS131104:PHB131104 OWW131104:OXF131104 ONA131104:ONJ131104 ODE131104:ODN131104 NTI131104:NTR131104 NJM131104:NJV131104 MZQ131104:MZZ131104 MPU131104:MQD131104 MFY131104:MGH131104 LWC131104:LWL131104 LMG131104:LMP131104 LCK131104:LCT131104 KSO131104:KSX131104 KIS131104:KJB131104 JYW131104:JZF131104 JPA131104:JPJ131104 JFE131104:JFN131104 IVI131104:IVR131104 ILM131104:ILV131104 IBQ131104:IBZ131104 HRU131104:HSD131104 HHY131104:HIH131104 GYC131104:GYL131104 GOG131104:GOP131104 GEK131104:GET131104 FUO131104:FUX131104 FKS131104:FLB131104 FAW131104:FBF131104 ERA131104:ERJ131104 EHE131104:EHN131104 DXI131104:DXR131104 DNM131104:DNV131104 DDQ131104:DDZ131104 CTU131104:CUD131104 CJY131104:CKH131104 CAC131104:CAL131104 BQG131104:BQP131104 BGK131104:BGT131104 AWO131104:AWX131104 AMS131104:ANB131104 ACW131104:ADF131104 TA131104:TJ131104 JE131104:JN131104 WVQ65568:WVZ65568 WLU65568:WMD65568 WBY65568:WCH65568 VSC65568:VSL65568 VIG65568:VIP65568 UYK65568:UYT65568 UOO65568:UOX65568 UES65568:UFB65568 TUW65568:TVF65568 TLA65568:TLJ65568 TBE65568:TBN65568 SRI65568:SRR65568 SHM65568:SHV65568 RXQ65568:RXZ65568 RNU65568:ROD65568 RDY65568:REH65568 QUC65568:QUL65568 QKG65568:QKP65568 QAK65568:QAT65568 PQO65568:PQX65568 PGS65568:PHB65568 OWW65568:OXF65568 ONA65568:ONJ65568 ODE65568:ODN65568 NTI65568:NTR65568 NJM65568:NJV65568 MZQ65568:MZZ65568 MPU65568:MQD65568 MFY65568:MGH65568 LWC65568:LWL65568 LMG65568:LMP65568 LCK65568:LCT65568 KSO65568:KSX65568 KIS65568:KJB65568 JYW65568:JZF65568 JPA65568:JPJ65568 JFE65568:JFN65568 IVI65568:IVR65568 ILM65568:ILV65568 IBQ65568:IBZ65568 HRU65568:HSD65568 HHY65568:HIH65568 GYC65568:GYL65568 GOG65568:GOP65568 GEK65568:GET65568 FUO65568:FUX65568 FKS65568:FLB65568 FAW65568:FBF65568 ERA65568:ERJ65568 EHE65568:EHN65568 DXI65568:DXR65568 DNM65568:DNV65568 DDQ65568:DDZ65568 CTU65568:CUD65568 CJY65568:CKH65568 CAC65568:CAL65568 BQG65568:BQP65568 BGK65568:BGT65568 AWO65568:AWX65568 AMS65568:ANB65568 ACW65568:ADF65568 TA65568:TJ65568 JE65568:JN65568 WWD983072:WWP983072 WMH983072:WMT983072 WCL983072:WCX983072 VSP983072:VTB983072 VIT983072:VJF983072 UYX983072:UZJ983072 UPB983072:UPN983072 UFF983072:UFR983072 TVJ983072:TVV983072 TLN983072:TLZ983072 TBR983072:TCD983072 SRV983072:SSH983072 SHZ983072:SIL983072 RYD983072:RYP983072 ROH983072:ROT983072 REL983072:REX983072 QUP983072:QVB983072 QKT983072:QLF983072 QAX983072:QBJ983072 PRB983072:PRN983072 PHF983072:PHR983072 OXJ983072:OXV983072 ONN983072:ONZ983072 ODR983072:OED983072 NTV983072:NUH983072 NJZ983072:NKL983072 NAD983072:NAP983072 MQH983072:MQT983072 MGL983072:MGX983072 LWP983072:LXB983072 LMT983072:LNF983072 LCX983072:LDJ983072 KTB983072:KTN983072 KJF983072:KJR983072 JZJ983072:JZV983072 JPN983072:JPZ983072 JFR983072:JGD983072 IVV983072:IWH983072 ILZ983072:IML983072 ICD983072:ICP983072 HSH983072:HST983072 HIL983072:HIX983072 GYP983072:GZB983072 GOT983072:GPF983072 GEX983072:GFJ983072 FVB983072:FVN983072 FLF983072:FLR983072 FBJ983072:FBV983072 ERN983072:ERZ983072 EHR983072:EID983072 DXV983072:DYH983072 DNZ983072:DOL983072 DED983072:DEP983072 CUH983072:CUT983072 CKL983072:CKX983072 CAP983072:CBB983072 BQT983072:BRF983072 BGX983072:BHJ983072 AXB983072:AXN983072 ANF983072:ANR983072 ADJ983072:ADV983072 TN983072:TZ983072 JR983072:KD983072 WWD917536:WWP917536 WMH917536:WMT917536 WCL917536:WCX917536 VSP917536:VTB917536 VIT917536:VJF917536 UYX917536:UZJ917536 UPB917536:UPN917536 UFF917536:UFR917536 TVJ917536:TVV917536 TLN917536:TLZ917536 TBR917536:TCD917536 SRV917536:SSH917536 SHZ917536:SIL917536 RYD917536:RYP917536 ROH917536:ROT917536 REL917536:REX917536 QUP917536:QVB917536 QKT917536:QLF917536 QAX917536:QBJ917536 PRB917536:PRN917536 PHF917536:PHR917536 OXJ917536:OXV917536 ONN917536:ONZ917536 ODR917536:OED917536 NTV917536:NUH917536 NJZ917536:NKL917536 NAD917536:NAP917536 MQH917536:MQT917536 MGL917536:MGX917536 LWP917536:LXB917536 LMT917536:LNF917536 LCX917536:LDJ917536 KTB917536:KTN917536 KJF917536:KJR917536 JZJ917536:JZV917536 JPN917536:JPZ917536 JFR917536:JGD917536 IVV917536:IWH917536 ILZ917536:IML917536 ICD917536:ICP917536 HSH917536:HST917536 HIL917536:HIX917536 GYP917536:GZB917536 GOT917536:GPF917536 GEX917536:GFJ917536 FVB917536:FVN917536 FLF917536:FLR917536 FBJ917536:FBV917536 ERN917536:ERZ917536 EHR917536:EID917536 DXV917536:DYH917536 DNZ917536:DOL917536 DED917536:DEP917536 CUH917536:CUT917536 CKL917536:CKX917536 CAP917536:CBB917536 BQT917536:BRF917536 BGX917536:BHJ917536 AXB917536:AXN917536 ANF917536:ANR917536 ADJ917536:ADV917536 TN917536:TZ917536 JR917536:KD917536 WWD852000:WWP852000 WMH852000:WMT852000 WCL852000:WCX852000 VSP852000:VTB852000 VIT852000:VJF852000 UYX852000:UZJ852000 UPB852000:UPN852000 UFF852000:UFR852000 TVJ852000:TVV852000 TLN852000:TLZ852000 TBR852000:TCD852000 SRV852000:SSH852000 SHZ852000:SIL852000 RYD852000:RYP852000 ROH852000:ROT852000 REL852000:REX852000 QUP852000:QVB852000 QKT852000:QLF852000 QAX852000:QBJ852000 PRB852000:PRN852000 PHF852000:PHR852000 OXJ852000:OXV852000 ONN852000:ONZ852000 ODR852000:OED852000 NTV852000:NUH852000 NJZ852000:NKL852000 NAD852000:NAP852000 MQH852000:MQT852000 MGL852000:MGX852000 LWP852000:LXB852000 LMT852000:LNF852000 LCX852000:LDJ852000 KTB852000:KTN852000 KJF852000:KJR852000 JZJ852000:JZV852000 JPN852000:JPZ852000 JFR852000:JGD852000 IVV852000:IWH852000 ILZ852000:IML852000 ICD852000:ICP852000 HSH852000:HST852000 HIL852000:HIX852000 GYP852000:GZB852000 GOT852000:GPF852000 GEX852000:GFJ852000 FVB852000:FVN852000 FLF852000:FLR852000 FBJ852000:FBV852000 ERN852000:ERZ852000 EHR852000:EID852000 DXV852000:DYH852000 DNZ852000:DOL852000 DED852000:DEP852000 CUH852000:CUT852000 CKL852000:CKX852000 CAP852000:CBB852000 BQT852000:BRF852000 BGX852000:BHJ852000 AXB852000:AXN852000 ANF852000:ANR852000 ADJ852000:ADV852000 TN852000:TZ852000 JR852000:KD852000 WWD786464:WWP786464 WMH786464:WMT786464 WCL786464:WCX786464 VSP786464:VTB786464 VIT786464:VJF786464 UYX786464:UZJ786464 UPB786464:UPN786464 UFF786464:UFR786464 TVJ786464:TVV786464 TLN786464:TLZ786464 TBR786464:TCD786464 SRV786464:SSH786464 SHZ786464:SIL786464 RYD786464:RYP786464 ROH786464:ROT786464 REL786464:REX786464 QUP786464:QVB786464 QKT786464:QLF786464 QAX786464:QBJ786464 PRB786464:PRN786464 PHF786464:PHR786464 OXJ786464:OXV786464 ONN786464:ONZ786464 ODR786464:OED786464 NTV786464:NUH786464 NJZ786464:NKL786464 NAD786464:NAP786464 MQH786464:MQT786464 MGL786464:MGX786464 LWP786464:LXB786464 LMT786464:LNF786464 LCX786464:LDJ786464 KTB786464:KTN786464 KJF786464:KJR786464 JZJ786464:JZV786464 JPN786464:JPZ786464 JFR786464:JGD786464 IVV786464:IWH786464 ILZ786464:IML786464 ICD786464:ICP786464 HSH786464:HST786464 HIL786464:HIX786464 GYP786464:GZB786464 GOT786464:GPF786464 GEX786464:GFJ786464 FVB786464:FVN786464 FLF786464:FLR786464 FBJ786464:FBV786464 ERN786464:ERZ786464 EHR786464:EID786464 DXV786464:DYH786464 DNZ786464:DOL786464 DED786464:DEP786464 CUH786464:CUT786464 CKL786464:CKX786464 CAP786464:CBB786464 BQT786464:BRF786464 BGX786464:BHJ786464 AXB786464:AXN786464 ANF786464:ANR786464 ADJ786464:ADV786464 TN786464:TZ786464 JR786464:KD786464 WWD720928:WWP720928 WMH720928:WMT720928 WCL720928:WCX720928 VSP720928:VTB720928 VIT720928:VJF720928 UYX720928:UZJ720928 UPB720928:UPN720928 UFF720928:UFR720928 TVJ720928:TVV720928 TLN720928:TLZ720928 TBR720928:TCD720928 SRV720928:SSH720928 SHZ720928:SIL720928 RYD720928:RYP720928 ROH720928:ROT720928 REL720928:REX720928 QUP720928:QVB720928 QKT720928:QLF720928 QAX720928:QBJ720928 PRB720928:PRN720928 PHF720928:PHR720928 OXJ720928:OXV720928 ONN720928:ONZ720928 ODR720928:OED720928 NTV720928:NUH720928 NJZ720928:NKL720928 NAD720928:NAP720928 MQH720928:MQT720928 MGL720928:MGX720928 LWP720928:LXB720928 LMT720928:LNF720928 LCX720928:LDJ720928 KTB720928:KTN720928 KJF720928:KJR720928 JZJ720928:JZV720928 JPN720928:JPZ720928 JFR720928:JGD720928 IVV720928:IWH720928 ILZ720928:IML720928 ICD720928:ICP720928 HSH720928:HST720928 HIL720928:HIX720928 GYP720928:GZB720928 GOT720928:GPF720928 GEX720928:GFJ720928 FVB720928:FVN720928 FLF720928:FLR720928 FBJ720928:FBV720928 ERN720928:ERZ720928 EHR720928:EID720928 DXV720928:DYH720928 DNZ720928:DOL720928 DED720928:DEP720928 CUH720928:CUT720928 CKL720928:CKX720928 CAP720928:CBB720928 BQT720928:BRF720928 BGX720928:BHJ720928 AXB720928:AXN720928 ANF720928:ANR720928 ADJ720928:ADV720928 TN720928:TZ720928 JR720928:KD720928 WWD655392:WWP655392 WMH655392:WMT655392 WCL655392:WCX655392 VSP655392:VTB655392 VIT655392:VJF655392 UYX655392:UZJ655392 UPB655392:UPN655392 UFF655392:UFR655392 TVJ655392:TVV655392 TLN655392:TLZ655392 TBR655392:TCD655392 SRV655392:SSH655392 SHZ655392:SIL655392 RYD655392:RYP655392 ROH655392:ROT655392 REL655392:REX655392 QUP655392:QVB655392 QKT655392:QLF655392 QAX655392:QBJ655392 PRB655392:PRN655392 PHF655392:PHR655392 OXJ655392:OXV655392 ONN655392:ONZ655392 ODR655392:OED655392 NTV655392:NUH655392 NJZ655392:NKL655392 NAD655392:NAP655392 MQH655392:MQT655392 MGL655392:MGX655392 LWP655392:LXB655392 LMT655392:LNF655392 LCX655392:LDJ655392 KTB655392:KTN655392 KJF655392:KJR655392 JZJ655392:JZV655392 JPN655392:JPZ655392 JFR655392:JGD655392 IVV655392:IWH655392 ILZ655392:IML655392 ICD655392:ICP655392 HSH655392:HST655392 HIL655392:HIX655392 GYP655392:GZB655392 GOT655392:GPF655392 GEX655392:GFJ655392 FVB655392:FVN655392 FLF655392:FLR655392 FBJ655392:FBV655392 ERN655392:ERZ655392 EHR655392:EID655392 DXV655392:DYH655392 DNZ655392:DOL655392 DED655392:DEP655392 CUH655392:CUT655392 CKL655392:CKX655392 CAP655392:CBB655392 BQT655392:BRF655392 BGX655392:BHJ655392 AXB655392:AXN655392 ANF655392:ANR655392 ADJ655392:ADV655392 TN655392:TZ655392 JR655392:KD655392 WWD589856:WWP589856 WMH589856:WMT589856 WCL589856:WCX589856 VSP589856:VTB589856 VIT589856:VJF589856 UYX589856:UZJ589856 UPB589856:UPN589856 UFF589856:UFR589856 TVJ589856:TVV589856 TLN589856:TLZ589856 TBR589856:TCD589856 SRV589856:SSH589856 SHZ589856:SIL589856 RYD589856:RYP589856 ROH589856:ROT589856 REL589856:REX589856 QUP589856:QVB589856 QKT589856:QLF589856 QAX589856:QBJ589856 PRB589856:PRN589856 PHF589856:PHR589856 OXJ589856:OXV589856 ONN589856:ONZ589856 ODR589856:OED589856 NTV589856:NUH589856 NJZ589856:NKL589856 NAD589856:NAP589856 MQH589856:MQT589856 MGL589856:MGX589856 LWP589856:LXB589856 LMT589856:LNF589856 LCX589856:LDJ589856 KTB589856:KTN589856 KJF589856:KJR589856 JZJ589856:JZV589856 JPN589856:JPZ589856 JFR589856:JGD589856 IVV589856:IWH589856 ILZ589856:IML589856 ICD589856:ICP589856 HSH589856:HST589856 HIL589856:HIX589856 GYP589856:GZB589856 GOT589856:GPF589856 GEX589856:GFJ589856 FVB589856:FVN589856 FLF589856:FLR589856 FBJ589856:FBV589856 ERN589856:ERZ589856 EHR589856:EID589856 DXV589856:DYH589856 DNZ589856:DOL589856 DED589856:DEP589856 CUH589856:CUT589856 CKL589856:CKX589856 CAP589856:CBB589856 BQT589856:BRF589856 BGX589856:BHJ589856 AXB589856:AXN589856 ANF589856:ANR589856 ADJ589856:ADV589856 TN589856:TZ589856 JR589856:KD589856 WWD524320:WWP524320 WMH524320:WMT524320 WCL524320:WCX524320 VSP524320:VTB524320 VIT524320:VJF524320 UYX524320:UZJ524320 UPB524320:UPN524320 UFF524320:UFR524320 TVJ524320:TVV524320 TLN524320:TLZ524320 TBR524320:TCD524320 SRV524320:SSH524320 SHZ524320:SIL524320 RYD524320:RYP524320 ROH524320:ROT524320 REL524320:REX524320 QUP524320:QVB524320 QKT524320:QLF524320 QAX524320:QBJ524320 PRB524320:PRN524320 PHF524320:PHR524320 OXJ524320:OXV524320 ONN524320:ONZ524320 ODR524320:OED524320 NTV524320:NUH524320 NJZ524320:NKL524320 NAD524320:NAP524320 MQH524320:MQT524320 MGL524320:MGX524320 LWP524320:LXB524320 LMT524320:LNF524320 LCX524320:LDJ524320 KTB524320:KTN524320 KJF524320:KJR524320 JZJ524320:JZV524320 JPN524320:JPZ524320 JFR524320:JGD524320 IVV524320:IWH524320 ILZ524320:IML524320 ICD524320:ICP524320 HSH524320:HST524320 HIL524320:HIX524320 GYP524320:GZB524320 GOT524320:GPF524320 GEX524320:GFJ524320 FVB524320:FVN524320 FLF524320:FLR524320 FBJ524320:FBV524320 ERN524320:ERZ524320 EHR524320:EID524320 DXV524320:DYH524320 DNZ524320:DOL524320 DED524320:DEP524320 CUH524320:CUT524320 CKL524320:CKX524320 CAP524320:CBB524320 BQT524320:BRF524320 BGX524320:BHJ524320 AXB524320:AXN524320 ANF524320:ANR524320 ADJ524320:ADV524320 TN524320:TZ524320 JR524320:KD524320 WWD458784:WWP458784 WMH458784:WMT458784 WCL458784:WCX458784 VSP458784:VTB458784 VIT458784:VJF458784 UYX458784:UZJ458784 UPB458784:UPN458784 UFF458784:UFR458784 TVJ458784:TVV458784 TLN458784:TLZ458784 TBR458784:TCD458784 SRV458784:SSH458784 SHZ458784:SIL458784 RYD458784:RYP458784 ROH458784:ROT458784 REL458784:REX458784 QUP458784:QVB458784 QKT458784:QLF458784 QAX458784:QBJ458784 PRB458784:PRN458784 PHF458784:PHR458784 OXJ458784:OXV458784 ONN458784:ONZ458784 ODR458784:OED458784 NTV458784:NUH458784 NJZ458784:NKL458784 NAD458784:NAP458784 MQH458784:MQT458784 MGL458784:MGX458784 LWP458784:LXB458784 LMT458784:LNF458784 LCX458784:LDJ458784 KTB458784:KTN458784 KJF458784:KJR458784 JZJ458784:JZV458784 JPN458784:JPZ458784 JFR458784:JGD458784 IVV458784:IWH458784 ILZ458784:IML458784 ICD458784:ICP458784 HSH458784:HST458784 HIL458784:HIX458784 GYP458784:GZB458784 GOT458784:GPF458784 GEX458784:GFJ458784 FVB458784:FVN458784 FLF458784:FLR458784 FBJ458784:FBV458784 ERN458784:ERZ458784 EHR458784:EID458784 DXV458784:DYH458784 DNZ458784:DOL458784 DED458784:DEP458784 CUH458784:CUT458784 CKL458784:CKX458784 CAP458784:CBB458784 BQT458784:BRF458784 BGX458784:BHJ458784 AXB458784:AXN458784 ANF458784:ANR458784 ADJ458784:ADV458784 TN458784:TZ458784 JR458784:KD458784 WWD393248:WWP393248 WMH393248:WMT393248 WCL393248:WCX393248 VSP393248:VTB393248 VIT393248:VJF393248 UYX393248:UZJ393248 UPB393248:UPN393248 UFF393248:UFR393248 TVJ393248:TVV393248 TLN393248:TLZ393248 TBR393248:TCD393248 SRV393248:SSH393248 SHZ393248:SIL393248 RYD393248:RYP393248 ROH393248:ROT393248 REL393248:REX393248 QUP393248:QVB393248 QKT393248:QLF393248 QAX393248:QBJ393248 PRB393248:PRN393248 PHF393248:PHR393248 OXJ393248:OXV393248 ONN393248:ONZ393248 ODR393248:OED393248 NTV393248:NUH393248 NJZ393248:NKL393248 NAD393248:NAP393248 MQH393248:MQT393248 MGL393248:MGX393248 LWP393248:LXB393248 LMT393248:LNF393248 LCX393248:LDJ393248 KTB393248:KTN393248 KJF393248:KJR393248 JZJ393248:JZV393248 JPN393248:JPZ393248 JFR393248:JGD393248 IVV393248:IWH393248 ILZ393248:IML393248 ICD393248:ICP393248 HSH393248:HST393248 HIL393248:HIX393248 GYP393248:GZB393248 GOT393248:GPF393248 GEX393248:GFJ393248 FVB393248:FVN393248 FLF393248:FLR393248 FBJ393248:FBV393248 ERN393248:ERZ393248 EHR393248:EID393248 DXV393248:DYH393248 DNZ393248:DOL393248 DED393248:DEP393248 CUH393248:CUT393248 CKL393248:CKX393248 CAP393248:CBB393248 BQT393248:BRF393248 BGX393248:BHJ393248 AXB393248:AXN393248 ANF393248:ANR393248 ADJ393248:ADV393248 TN393248:TZ393248 JR393248:KD393248 WWD327712:WWP327712 WMH327712:WMT327712 WCL327712:WCX327712 VSP327712:VTB327712 VIT327712:VJF327712 UYX327712:UZJ327712 UPB327712:UPN327712 UFF327712:UFR327712 TVJ327712:TVV327712 TLN327712:TLZ327712 TBR327712:TCD327712 SRV327712:SSH327712 SHZ327712:SIL327712 RYD327712:RYP327712 ROH327712:ROT327712 REL327712:REX327712 QUP327712:QVB327712 QKT327712:QLF327712 QAX327712:QBJ327712 PRB327712:PRN327712 PHF327712:PHR327712 OXJ327712:OXV327712 ONN327712:ONZ327712 ODR327712:OED327712 NTV327712:NUH327712 NJZ327712:NKL327712 NAD327712:NAP327712 MQH327712:MQT327712 MGL327712:MGX327712 LWP327712:LXB327712 LMT327712:LNF327712 LCX327712:LDJ327712 KTB327712:KTN327712 KJF327712:KJR327712 JZJ327712:JZV327712 JPN327712:JPZ327712 JFR327712:JGD327712 IVV327712:IWH327712 ILZ327712:IML327712 ICD327712:ICP327712 HSH327712:HST327712 HIL327712:HIX327712 GYP327712:GZB327712 GOT327712:GPF327712 GEX327712:GFJ327712 FVB327712:FVN327712 FLF327712:FLR327712 FBJ327712:FBV327712 ERN327712:ERZ327712 EHR327712:EID327712 DXV327712:DYH327712 DNZ327712:DOL327712 DED327712:DEP327712 CUH327712:CUT327712 CKL327712:CKX327712 CAP327712:CBB327712 BQT327712:BRF327712 BGX327712:BHJ327712 AXB327712:AXN327712 ANF327712:ANR327712 ADJ327712:ADV327712 TN327712:TZ327712 JR327712:KD327712 WWD262176:WWP262176 WMH262176:WMT262176 WCL262176:WCX262176 VSP262176:VTB262176 VIT262176:VJF262176 UYX262176:UZJ262176 UPB262176:UPN262176 UFF262176:UFR262176 TVJ262176:TVV262176 TLN262176:TLZ262176 TBR262176:TCD262176 SRV262176:SSH262176 SHZ262176:SIL262176 RYD262176:RYP262176 ROH262176:ROT262176 REL262176:REX262176 QUP262176:QVB262176 QKT262176:QLF262176 QAX262176:QBJ262176 PRB262176:PRN262176 PHF262176:PHR262176 OXJ262176:OXV262176 ONN262176:ONZ262176 ODR262176:OED262176 NTV262176:NUH262176 NJZ262176:NKL262176 NAD262176:NAP262176 MQH262176:MQT262176 MGL262176:MGX262176 LWP262176:LXB262176 LMT262176:LNF262176 LCX262176:LDJ262176 KTB262176:KTN262176 KJF262176:KJR262176 JZJ262176:JZV262176 JPN262176:JPZ262176 JFR262176:JGD262176 IVV262176:IWH262176 ILZ262176:IML262176 ICD262176:ICP262176 HSH262176:HST262176 HIL262176:HIX262176 GYP262176:GZB262176 GOT262176:GPF262176 GEX262176:GFJ262176 FVB262176:FVN262176 FLF262176:FLR262176 FBJ262176:FBV262176 ERN262176:ERZ262176 EHR262176:EID262176 DXV262176:DYH262176 DNZ262176:DOL262176 DED262176:DEP262176 CUH262176:CUT262176 CKL262176:CKX262176 CAP262176:CBB262176 BQT262176:BRF262176 BGX262176:BHJ262176 AXB262176:AXN262176 ANF262176:ANR262176 ADJ262176:ADV262176 TN262176:TZ262176 JR262176:KD262176 WWD196640:WWP196640 WMH196640:WMT196640 WCL196640:WCX196640 VSP196640:VTB196640 VIT196640:VJF196640 UYX196640:UZJ196640 UPB196640:UPN196640 UFF196640:UFR196640 TVJ196640:TVV196640 TLN196640:TLZ196640 TBR196640:TCD196640 SRV196640:SSH196640 SHZ196640:SIL196640 RYD196640:RYP196640 ROH196640:ROT196640 REL196640:REX196640 QUP196640:QVB196640 QKT196640:QLF196640 QAX196640:QBJ196640 PRB196640:PRN196640 PHF196640:PHR196640 OXJ196640:OXV196640 ONN196640:ONZ196640 ODR196640:OED196640 NTV196640:NUH196640 NJZ196640:NKL196640 NAD196640:NAP196640 MQH196640:MQT196640 MGL196640:MGX196640 LWP196640:LXB196640 LMT196640:LNF196640 LCX196640:LDJ196640 KTB196640:KTN196640 KJF196640:KJR196640 JZJ196640:JZV196640 JPN196640:JPZ196640 JFR196640:JGD196640 IVV196640:IWH196640 ILZ196640:IML196640 ICD196640:ICP196640 HSH196640:HST196640 HIL196640:HIX196640 GYP196640:GZB196640 GOT196640:GPF196640 GEX196640:GFJ196640 FVB196640:FVN196640 FLF196640:FLR196640 FBJ196640:FBV196640 ERN196640:ERZ196640 EHR196640:EID196640 DXV196640:DYH196640 DNZ196640:DOL196640 DED196640:DEP196640 CUH196640:CUT196640 CKL196640:CKX196640 CAP196640:CBB196640 BQT196640:BRF196640 BGX196640:BHJ196640 AXB196640:AXN196640 ANF196640:ANR196640 ADJ196640:ADV196640 TN196640:TZ196640 JR196640:KD196640 WWD131104:WWP131104 WMH131104:WMT131104 WCL131104:WCX131104 VSP131104:VTB131104 VIT131104:VJF131104 UYX131104:UZJ131104 UPB131104:UPN131104 UFF131104:UFR131104 TVJ131104:TVV131104 TLN131104:TLZ131104 TBR131104:TCD131104 SRV131104:SSH131104 SHZ131104:SIL131104 RYD131104:RYP131104 ROH131104:ROT131104 REL131104:REX131104 QUP131104:QVB131104 QKT131104:QLF131104 QAX131104:QBJ131104 PRB131104:PRN131104 PHF131104:PHR131104 OXJ131104:OXV131104 ONN131104:ONZ131104 ODR131104:OED131104 NTV131104:NUH131104 NJZ131104:NKL131104 NAD131104:NAP131104 MQH131104:MQT131104 MGL131104:MGX131104 LWP131104:LXB131104 LMT131104:LNF131104 LCX131104:LDJ131104 KTB131104:KTN131104 KJF131104:KJR131104 JZJ131104:JZV131104 JPN131104:JPZ131104 JFR131104:JGD131104 IVV131104:IWH131104 ILZ131104:IML131104 ICD131104:ICP131104 HSH131104:HST131104 HIL131104:HIX131104 GYP131104:GZB131104 GOT131104:GPF131104 GEX131104:GFJ131104 FVB131104:FVN131104 FLF131104:FLR131104 FBJ131104:FBV131104 ERN131104:ERZ131104 EHR131104:EID131104 DXV131104:DYH131104 DNZ131104:DOL131104 DED131104:DEP131104 CUH131104:CUT131104 CKL131104:CKX131104 CAP131104:CBB131104 BQT131104:BRF131104 BGX131104:BHJ131104 AXB131104:AXN131104 ANF131104:ANR131104 ADJ131104:ADV131104 TN131104:TZ131104 JR131104:KD131104 WWD65568:WWP65568 WMH65568:WMT65568 WCL65568:WCX65568 VSP65568:VTB65568 VIT65568:VJF65568 UYX65568:UZJ65568 UPB65568:UPN65568 UFF65568:UFR65568 TVJ65568:TVV65568 TLN65568:TLZ65568 TBR65568:TCD65568 SRV65568:SSH65568 SHZ65568:SIL65568 RYD65568:RYP65568 ROH65568:ROT65568 REL65568:REX65568 QUP65568:QVB65568 QKT65568:QLF65568 QAX65568:QBJ65568 PRB65568:PRN65568 PHF65568:PHR65568 OXJ65568:OXV65568 ONN65568:ONZ65568 ODR65568:OED65568 NTV65568:NUH65568 NJZ65568:NKL65568 NAD65568:NAP65568 MQH65568:MQT65568 MGL65568:MGX65568 LWP65568:LXB65568 LMT65568:LNF65568 LCX65568:LDJ65568 KTB65568:KTN65568 KJF65568:KJR65568 JZJ65568:JZV65568 JPN65568:JPZ65568 JFR65568:JGD65568 IVV65568:IWH65568 ILZ65568:IML65568 ICD65568:ICP65568 HSH65568:HST65568 HIL65568:HIX65568 GYP65568:GZB65568 GOT65568:GPF65568 GEX65568:GFJ65568 FVB65568:FVN65568 FLF65568:FLR65568 FBJ65568:FBV65568 ERN65568:ERZ65568 EHR65568:EID65568 DXV65568:DYH65568 DNZ65568:DOL65568 DED65568:DEP65568 CUH65568:CUT65568 CKL65568:CKX65568 CAP65568:CBB65568 BQT65568:BRF65568 BGX65568:BHJ65568 AXB65568:AXN65568 ANF65568:ANR65568 ADJ65568:ADV65568 TN65568:TZ65568 JR65568:KD65568 X65568:AH65568 X131104:AH131104 X196640:AH196640 X262176:AH262176 X327712:AH327712 X393248:AH393248 X458784:AH458784 X524320:AH524320 X589856:AH589856 X655392:AH655392 X720928:AH720928 X786464:AH786464 X852000:AH852000 X917536:AH917536 X983072:AH983072 K65568:T65568 K131104:T131104 K196640:T196640 K262176:T262176 K327712:T327712 K393248:T393248 K458784:T458784 K524320:T524320 K589856:T589856 K655392:T655392 K720928:T720928 K786464:T786464 K852000:T852000 K917536:T917536 K983072:T983072 H65560:AH65560 H131096:AH131096 H196632:AH196632 H262168:AH262168 H327704:AH327704 H393240:AH393240 H458776:AH458776 H524312:AH524312 H589848:AH589848 H655384:AH655384 H720920:AH720920 H786456:AH786456 H851992:AH851992 H917528:AH917528 H983064:AH983064 H65558:AH65558 H131094:AH131094 H196630:AH196630 H262166:AH262166 H327702:AH327702 H393238:AH393238 H458774:AH458774 H524310:AH524310 H589846:AH589846 H655382:AH655382 H720918:AH720918 H786454:AH786454 H851990:AH851990 H917526:AH917526 H983062:AH983062 WVN983062:WWP983062 X23:AH23 H17:AH17 JB17:KD17 SX17:TZ17 ACT17:ADV17 AMP17:ANR17 AWL17:AXN17 BGH17:BHJ17 BQD17:BRF17 BZZ17:CBB17 CJV17:CKX17 CTR17:CUT17 DDN17:DEP17 DNJ17:DOL17 DXF17:DYH17 EHB17:EID17 EQX17:ERZ17 FAT17:FBV17 FKP17:FLR17 FUL17:FVN17 GEH17:GFJ17 GOD17:GPF17 GXZ17:GZB17 HHV17:HIX17 HRR17:HST17 IBN17:ICP17 ILJ17:IML17 IVF17:IWH17 JFB17:JGD17 JOX17:JPZ17 JYT17:JZV17 KIP17:KJR17 KSL17:KTN17 LCH17:LDJ17 LMD17:LNF17 LVZ17:LXB17 MFV17:MGX17 MPR17:MQT17 MZN17:NAP17 NJJ17:NKL17 NTF17:NUH17 ODB17:OED17 OMX17:ONZ17 OWT17:OXV17 PGP17:PHR17 PQL17:PRN17 QAH17:QBJ17 QKD17:QLF17 QTZ17:QVB17 RDV17:REX17 RNR17:ROT17 RXN17:RYP17 SHJ17:SIL17 SRF17:SSH17 TBB17:TCD17 TKX17:TLZ17 TUT17:TVV17 UEP17:UFR17 UOL17:UPN17 UYH17:UZJ17 VID17:VJF17 VRZ17:VTB17 WBV17:WCX17 WLR17:WMT17 WVN17:WWP17 JB14:KD15 SX14:TZ15 ACT14:ADV15 AMP14:ANR15 AWL14:AXN15 BGH14:BHJ15 BQD14:BRF15 BZZ14:CBB15 CJV14:CKX15 CTR14:CUT15 DDN14:DEP15 DNJ14:DOL15 DXF14:DYH15 EHB14:EID15 EQX14:ERZ15 FAT14:FBV15 FKP14:FLR15 FUL14:FVN15 GEH14:GFJ15 GOD14:GPF15 GXZ14:GZB15 HHV14:HIX15 HRR14:HST15 IBN14:ICP15 ILJ14:IML15 IVF14:IWH15 JFB14:JGD15 JOX14:JPZ15 JYT14:JZV15 KIP14:KJR15 KSL14:KTN15 LCH14:LDJ15 LMD14:LNF15 LVZ14:LXB15 MFV14:MGX15 MPR14:MQT15 MZN14:NAP15 NJJ14:NKL15 NTF14:NUH15 ODB14:OED15 OMX14:ONZ15 OWT14:OXV15 PGP14:PHR15 PQL14:PRN15 QAH14:QBJ15 QKD14:QLF15 QTZ14:QVB15 RDV14:REX15 RNR14:ROT15 RXN14:RYP15 SHJ14:SIL15 SRF14:SSH15 TBB14:TCD15 TKX14:TLZ15 TUT14:TVV15 UEP14:UFR15 UOL14:UPN15 UYH14:UZJ15 VID14:VJF15 VRZ14:VTB15 WBV14:WCX15 WLR14:WMT15 WVN14:WWP15 WVQ23:WVZ23 WLU23:WMD23 WBY23:WCH23 VSC23:VSL23 VIG23:VIP23 UYK23:UYT23 UOO23:UOX23 UES23:UFB23 TUW23:TVF23 TLA23:TLJ23 TBE23:TBN23 SRI23:SRR23 SHM23:SHV23 RXQ23:RXZ23 RNU23:ROD23 RDY23:REH23 QUC23:QUL23 QKG23:QKP23 QAK23:QAT23 PQO23:PQX23 PGS23:PHB23 OWW23:OXF23 ONA23:ONJ23 ODE23:ODN23 NTI23:NTR23 NJM23:NJV23 MZQ23:MZZ23 MPU23:MQD23 MFY23:MGH23 LWC23:LWL23 LMG23:LMP23 LCK23:LCT23 KSO23:KSX23 KIS23:KJB23 JYW23:JZF23 JPA23:JPJ23 JFE23:JFN23 IVI23:IVR23 ILM23:ILV23 IBQ23:IBZ23 HRU23:HSD23 HHY23:HIH23 GYC23:GYL23 GOG23:GOP23 GEK23:GET23 FUO23:FUX23 FKS23:FLB23 FAW23:FBF23 ERA23:ERJ23 EHE23:EHN23 DXI23:DXR23 DNM23:DNV23 DDQ23:DDZ23 CTU23:CUD23 CJY23:CKH23 CAC23:CAL23 BQG23:BQP23 BGK23:BGT23 AWO23:AWX23 AMS23:ANB23 ACW23:ADF23 TA23:TJ23 JE23:JN23 WWD23:WWP23 WMH23:WMT23 WCL23:WCX23 VSP23:VTB23 VIT23:VJF23 UYX23:UZJ23 UPB23:UPN23 UFF23:UFR23 TVJ23:TVV23 TLN23:TLZ23 TBR23:TCD23 SRV23:SSH23 SHZ23:SIL23 RYD23:RYP23 ROH23:ROT23 REL23:REX23 QUP23:QVB23 QKT23:QLF23 QAX23:QBJ23 PRB23:PRN23 PHF23:PHR23 OXJ23:OXV23 ONN23:ONZ23 ODR23:OED23 NTV23:NUH23 NJZ23:NKL23 NAD23:NAP23 MQH23:MQT23 MGL23:MGX23 LWP23:LXB23 LMT23:LNF23 LCX23:LDJ23 KTB23:KTN23 KJF23:KJR23 JZJ23:JZV23 JPN23:JPZ23 JFR23:JGD23 IVV23:IWH23 ILZ23:IML23 ICD23:ICP23 HSH23:HST23 HIL23:HIX23 GYP23:GZB23 GOT23:GPF23 GEX23:GFJ23 FVB23:FVN23 FLF23:FLR23 FBJ23:FBV23 ERN23:ERZ23 EHR23:EID23 DXV23:DYH23 DNZ23:DOL23 DED23:DEP23 CUH23:CUT23 CKL23:CKX23 CAP23:CBB23 BQT23:BRF23 BGX23:BHJ23 AXB23:AXN23 ANF23:ANR23 ADJ23:ADV23 TN23:TZ23 JR23:KD23 K23:T23 H14:H15 L14:AH15 I14:K14"/>
  </dataValidations>
  <hyperlinks>
    <hyperlink ref="X35" r:id="rId1"/>
  </hyperlinks>
  <printOptions horizontalCentered="1"/>
  <pageMargins left="0.70866141732283472" right="0.51181102362204722" top="0.19685039370078741" bottom="0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1009650</xdr:rowOff>
                  </from>
                  <to>
                    <xdr:col>31</xdr:col>
                    <xdr:colOff>133350</xdr:colOff>
                    <xdr:row>19</xdr:row>
                    <xdr:rowOff>1231900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14</xdr:col>
                    <xdr:colOff>165100</xdr:colOff>
                    <xdr:row>19</xdr:row>
                    <xdr:rowOff>723900</xdr:rowOff>
                  </from>
                  <to>
                    <xdr:col>21</xdr:col>
                    <xdr:colOff>133350</xdr:colOff>
                    <xdr:row>19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28</xdr:col>
                    <xdr:colOff>127000</xdr:colOff>
                    <xdr:row>19</xdr:row>
                    <xdr:rowOff>450850</xdr:rowOff>
                  </from>
                  <to>
                    <xdr:col>34</xdr:col>
                    <xdr:colOff>127000</xdr:colOff>
                    <xdr:row>19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755650</xdr:rowOff>
                  </from>
                  <to>
                    <xdr:col>13</xdr:col>
                    <xdr:colOff>69850</xdr:colOff>
                    <xdr:row>19</xdr:row>
                    <xdr:rowOff>965200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7</xdr:col>
                    <xdr:colOff>95250</xdr:colOff>
                    <xdr:row>19</xdr:row>
                    <xdr:rowOff>127000</xdr:rowOff>
                  </from>
                  <to>
                    <xdr:col>13</xdr:col>
                    <xdr:colOff>12700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14</xdr:col>
                    <xdr:colOff>152400</xdr:colOff>
                    <xdr:row>19</xdr:row>
                    <xdr:rowOff>133350</xdr:rowOff>
                  </from>
                  <to>
                    <xdr:col>19</xdr:col>
                    <xdr:colOff>190500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20</xdr:col>
                    <xdr:colOff>171450</xdr:colOff>
                    <xdr:row>19</xdr:row>
                    <xdr:rowOff>114300</xdr:rowOff>
                  </from>
                  <to>
                    <xdr:col>26</xdr:col>
                    <xdr:colOff>88900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28</xdr:col>
                    <xdr:colOff>114300</xdr:colOff>
                    <xdr:row>19</xdr:row>
                    <xdr:rowOff>127000</xdr:rowOff>
                  </from>
                  <to>
                    <xdr:col>33</xdr:col>
                    <xdr:colOff>146050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419100</xdr:rowOff>
                  </from>
                  <to>
                    <xdr:col>14</xdr:col>
                    <xdr:colOff>38100</xdr:colOff>
                    <xdr:row>19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14</xdr:col>
                    <xdr:colOff>133350</xdr:colOff>
                    <xdr:row>19</xdr:row>
                    <xdr:rowOff>438150</xdr:rowOff>
                  </from>
                  <to>
                    <xdr:col>21</xdr:col>
                    <xdr:colOff>12700</xdr:colOff>
                    <xdr:row>19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20</xdr:col>
                    <xdr:colOff>152400</xdr:colOff>
                    <xdr:row>19</xdr:row>
                    <xdr:rowOff>450850</xdr:rowOff>
                  </from>
                  <to>
                    <xdr:col>28</xdr:col>
                    <xdr:colOff>190500</xdr:colOff>
                    <xdr:row>19</xdr:row>
                    <xdr:rowOff>660400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申込書（施設等用）</vt:lpstr>
      <vt:lpstr>'申込書（施設等用）'!Print_Area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船橋市役所</dc:creator>
  <cp:lastModifiedBy>篠塚　圭悟</cp:lastModifiedBy>
  <cp:lastPrinted>2026-02-04T23:26:26Z</cp:lastPrinted>
  <dcterms:created xsi:type="dcterms:W3CDTF">2014-08-19T01:59:02Z</dcterms:created>
  <dcterms:modified xsi:type="dcterms:W3CDTF">2026-02-04T23:26:28Z</dcterms:modified>
</cp:coreProperties>
</file>