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A002_HOKASUCARE\専用\09ひまわりネットワーク\013.会則・入会申込書\★入会申込書（原本）\"/>
    </mc:Choice>
  </mc:AlternateContent>
  <bookViews>
    <workbookView xWindow="120" yWindow="140" windowWidth="17880" windowHeight="7160"/>
  </bookViews>
  <sheets>
    <sheet name="申込書（個人用）" sheetId="4" r:id="rId1"/>
  </sheets>
  <definedNames>
    <definedName name="_xlnm.Print_Area" localSheetId="0">'申込書（個人用）'!$A$1:$AH$33</definedName>
  </definedNames>
  <calcPr calcId="145621"/>
</workbook>
</file>

<file path=xl/sharedStrings.xml><?xml version="1.0" encoding="utf-8"?>
<sst xmlns="http://schemas.openxmlformats.org/spreadsheetml/2006/main" count="34" uniqueCount="34">
  <si>
    <t>電子メール</t>
    <rPh sb="0" eb="2">
      <t>デンシ</t>
    </rPh>
    <phoneticPr fontId="4"/>
  </si>
  <si>
    <t>　船橋在宅医療ひまわりネットワーク　代表　　あて</t>
    <rPh sb="1" eb="3">
      <t>フナバシ</t>
    </rPh>
    <rPh sb="3" eb="5">
      <t>ザイタク</t>
    </rPh>
    <rPh sb="5" eb="7">
      <t>イリョウ</t>
    </rPh>
    <rPh sb="18" eb="20">
      <t>ダイヒョウ</t>
    </rPh>
    <phoneticPr fontId="4"/>
  </si>
  <si>
    <t>〒</t>
    <phoneticPr fontId="4"/>
  </si>
  <si>
    <t>FAX</t>
    <phoneticPr fontId="4"/>
  </si>
  <si>
    <t>　　　□　上記記載内容に虚偽がないことを誓約します。</t>
    <rPh sb="5" eb="7">
      <t>ジョウキ</t>
    </rPh>
    <rPh sb="7" eb="9">
      <t>キサイ</t>
    </rPh>
    <rPh sb="9" eb="11">
      <t>ナイヨウ</t>
    </rPh>
    <rPh sb="12" eb="14">
      <t>キョギ</t>
    </rPh>
    <rPh sb="20" eb="22">
      <t>セイヤク</t>
    </rPh>
    <phoneticPr fontId="3"/>
  </si>
  <si>
    <t>　　　□　貴会の目的に賛同し、会則に同意の上、入会を申し込みます。会則に反した場合、退会処分となる</t>
    <phoneticPr fontId="3"/>
  </si>
  <si>
    <t>　　　　　 ことを、あらかじめ承諾します。</t>
    <phoneticPr fontId="3"/>
  </si>
  <si>
    <t>入会を希望する理由</t>
    <rPh sb="0" eb="2">
      <t>ニュウカイ</t>
    </rPh>
    <rPh sb="3" eb="5">
      <t>キボウ</t>
    </rPh>
    <rPh sb="7" eb="9">
      <t>リユウ</t>
    </rPh>
    <phoneticPr fontId="3"/>
  </si>
  <si>
    <t>　　　船橋在宅医療ひまわりネットワークの入会申し込みにあたり、下記の事項を誓約いたします。</t>
    <rPh sb="3" eb="5">
      <t>フナバシ</t>
    </rPh>
    <rPh sb="5" eb="7">
      <t>ザイタク</t>
    </rPh>
    <rPh sb="7" eb="9">
      <t>イリョウ</t>
    </rPh>
    <rPh sb="20" eb="22">
      <t>ニュウカイ</t>
    </rPh>
    <rPh sb="22" eb="23">
      <t>モウ</t>
    </rPh>
    <rPh sb="24" eb="25">
      <t>コ</t>
    </rPh>
    <rPh sb="31" eb="33">
      <t>カキ</t>
    </rPh>
    <rPh sb="34" eb="36">
      <t>ジコウ</t>
    </rPh>
    <rPh sb="37" eb="39">
      <t>セイヤク</t>
    </rPh>
    <phoneticPr fontId="3"/>
  </si>
  <si>
    <t>　　次のとおり、船橋在宅医療ひまわりネットワークへの入会を申し込みます。</t>
    <rPh sb="2" eb="3">
      <t>ツギ</t>
    </rPh>
    <rPh sb="8" eb="10">
      <t>フナバシ</t>
    </rPh>
    <rPh sb="10" eb="12">
      <t>ザイタク</t>
    </rPh>
    <rPh sb="12" eb="14">
      <t>イリョウ</t>
    </rPh>
    <rPh sb="26" eb="28">
      <t>ニュウカイ</t>
    </rPh>
    <rPh sb="29" eb="30">
      <t>モウ</t>
    </rPh>
    <rPh sb="31" eb="32">
      <t>コ</t>
    </rPh>
    <phoneticPr fontId="3"/>
  </si>
  <si>
    <t>船橋在宅医療ひまわりネットワーク入会申込書（個人用）</t>
    <rPh sb="0" eb="2">
      <t>フナバシ</t>
    </rPh>
    <rPh sb="2" eb="4">
      <t>ザイタク</t>
    </rPh>
    <rPh sb="4" eb="6">
      <t>イリョウ</t>
    </rPh>
    <rPh sb="16" eb="18">
      <t>ニュウカイ</t>
    </rPh>
    <rPh sb="18" eb="21">
      <t>モウシコミショ</t>
    </rPh>
    <rPh sb="22" eb="24">
      <t>コジン</t>
    </rPh>
    <rPh sb="24" eb="25">
      <t>ヨウ</t>
    </rPh>
    <rPh sb="25" eb="26">
      <t>セヨウ</t>
    </rPh>
    <phoneticPr fontId="4"/>
  </si>
  <si>
    <t>入会者情報</t>
    <rPh sb="0" eb="2">
      <t>ニュウカイ</t>
    </rPh>
    <rPh sb="2" eb="3">
      <t>シャ</t>
    </rPh>
    <rPh sb="3" eb="5">
      <t>ジョウホウ</t>
    </rPh>
    <phoneticPr fontId="4"/>
  </si>
  <si>
    <t>メールアドレス</t>
    <phoneticPr fontId="3"/>
  </si>
  <si>
    <t>※入会の審査にあたり、必要に応じて、資料を求めることがあります。</t>
    <phoneticPr fontId="3"/>
  </si>
  <si>
    <t>勤務先</t>
    <rPh sb="0" eb="3">
      <t>キンムサキ</t>
    </rPh>
    <phoneticPr fontId="4"/>
  </si>
  <si>
    <t>　　　□　上記情報について、ひまわりネットワークが取得目的の範囲内で使用することについて同意します。</t>
    <phoneticPr fontId="3"/>
  </si>
  <si>
    <t>住　所</t>
    <rPh sb="0" eb="1">
      <t>ジュウ</t>
    </rPh>
    <rPh sb="2" eb="3">
      <t>ショ</t>
    </rPh>
    <phoneticPr fontId="4"/>
  </si>
  <si>
    <t>電　話</t>
    <rPh sb="0" eb="1">
      <t>デン</t>
    </rPh>
    <rPh sb="2" eb="3">
      <t>ハナシ</t>
    </rPh>
    <phoneticPr fontId="4"/>
  </si>
  <si>
    <t>お名前</t>
    <phoneticPr fontId="16" type="Hiragana"/>
  </si>
  <si>
    <t>（ふりがな）</t>
    <phoneticPr fontId="16" type="Hiragana"/>
  </si>
  <si>
    <t>職　種</t>
    <rPh sb="0" eb="1">
      <t>ショク</t>
    </rPh>
    <rPh sb="2" eb="3">
      <t>タネ</t>
    </rPh>
    <phoneticPr fontId="3"/>
  </si>
  <si>
    <t>勤務先の種別</t>
    <rPh sb="0" eb="2">
      <t>キンム</t>
    </rPh>
    <rPh sb="2" eb="3">
      <t>サキ</t>
    </rPh>
    <rPh sb="4" eb="6">
      <t>シュベツ</t>
    </rPh>
    <phoneticPr fontId="3"/>
  </si>
  <si>
    <t>hokatsu-care@city.funabashi.lg.jp</t>
    <phoneticPr fontId="4"/>
  </si>
  <si>
    <t>―       　　　　―</t>
  </si>
  <si>
    <t>―       　　　　―</t>
    <phoneticPr fontId="16" type="Hiragana"/>
  </si>
  <si>
    <t>〒</t>
    <phoneticPr fontId="16" type="Hiragana"/>
  </si>
  <si>
    <t>（開設法人名）</t>
    <rPh sb="1" eb="3">
      <t>カイセツ</t>
    </rPh>
    <rPh sb="3" eb="5">
      <t>ホウジン</t>
    </rPh>
    <rPh sb="5" eb="6">
      <t>メイ</t>
    </rPh>
    <phoneticPr fontId="3"/>
  </si>
  <si>
    <t>（住  所）</t>
    <rPh sb="1" eb="2">
      <t>ジュウ</t>
    </rPh>
    <rPh sb="4" eb="5">
      <t>ショ</t>
    </rPh>
    <phoneticPr fontId="3"/>
  </si>
  <si>
    <t>（名  称）</t>
    <rPh sb="1" eb="2">
      <t>メイ</t>
    </rPh>
    <rPh sb="4" eb="5">
      <t>ショウ</t>
    </rPh>
    <phoneticPr fontId="3"/>
  </si>
  <si>
    <t xml:space="preserve">            ―</t>
    <phoneticPr fontId="16" type="Hiragana"/>
  </si>
  <si>
    <t xml:space="preserve">         ＴＥＬ　０４７－４３６－２３５４</t>
    <phoneticPr fontId="4"/>
  </si>
  <si>
    <t>提出先：船橋在宅医療ひまわりネットワーク事務局（船橋市地域包括ケア推進課）</t>
    <rPh sb="0" eb="2">
      <t>テイシュツ</t>
    </rPh>
    <rPh sb="2" eb="3">
      <t>サキ</t>
    </rPh>
    <rPh sb="4" eb="6">
      <t>フナバシ</t>
    </rPh>
    <rPh sb="6" eb="8">
      <t>ザイタク</t>
    </rPh>
    <rPh sb="8" eb="10">
      <t>イリョウ</t>
    </rPh>
    <rPh sb="20" eb="23">
      <t>ジムキョク</t>
    </rPh>
    <rPh sb="24" eb="27">
      <t>フナバシシ</t>
    </rPh>
    <rPh sb="27" eb="29">
      <t>チイキ</t>
    </rPh>
    <rPh sb="29" eb="31">
      <t>ホウカツ</t>
    </rPh>
    <phoneticPr fontId="4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</si>
  <si>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4"/>
  </si>
  <si>
    <t xml:space="preserve">         ＦＡＸ　０４７－４３６－１００５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</si>
</sst>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HGPｺﾞｼｯｸM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HGPｺﾞｼｯｸM"/>
      <family val="2"/>
      <charset val="128"/>
    </font>
    <font>
      <sz val="6"/>
      <name val="ＭＳ Ｐゴシック"/>
      <family val="3"/>
      <charset val="128"/>
    </font>
    <font>
      <sz val="12"/>
      <color indexed="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HGP創英ﾌﾟﾚｾﾞﾝｽEB"/>
      <family val="1"/>
      <charset val="128"/>
    </font>
    <font>
      <sz val="9"/>
      <color rgb="FF000000"/>
      <name val="MS UI Gothic"/>
      <family val="3"/>
      <charset val="128"/>
    </font>
    <font>
      <sz val="1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HGPｺﾞｼｯｸM"/>
      <family val="2"/>
      <charset val="128"/>
    </font>
    <font>
      <sz val="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</xf>
    <xf numFmtId="0" fontId="1" fillId="0" borderId="0" xfId="1" applyFont="1"/>
    <xf numFmtId="0" fontId="5" fillId="0" borderId="0" xfId="1" applyFont="1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9" fillId="0" borderId="0" xfId="1" applyFont="1" applyBorder="1" applyAlignment="1" applyProtection="1"/>
    <xf numFmtId="0" fontId="9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vertical="center"/>
    </xf>
    <xf numFmtId="0" fontId="10" fillId="0" borderId="0" xfId="1" applyFont="1"/>
    <xf numFmtId="0" fontId="9" fillId="0" borderId="0" xfId="1" applyFont="1"/>
    <xf numFmtId="0" fontId="1" fillId="0" borderId="9" xfId="1" applyFont="1" applyBorder="1" applyAlignment="1" applyProtection="1">
      <alignment vertical="center"/>
    </xf>
    <xf numFmtId="0" fontId="1" fillId="0" borderId="0" xfId="1" applyFont="1" applyBorder="1"/>
    <xf numFmtId="0" fontId="2" fillId="0" borderId="0" xfId="1" applyFont="1" applyBorder="1" applyAlignment="1">
      <alignment vertical="top" wrapText="1"/>
    </xf>
    <xf numFmtId="0" fontId="9" fillId="0" borderId="0" xfId="1" applyFont="1" applyBorder="1" applyProtection="1"/>
    <xf numFmtId="0" fontId="1" fillId="0" borderId="0" xfId="1" applyFont="1" applyFill="1"/>
    <xf numFmtId="0" fontId="2" fillId="0" borderId="0" xfId="1" applyFont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0" fillId="0" borderId="0" xfId="1" applyFont="1" applyAlignment="1">
      <alignment horizontal="left"/>
    </xf>
    <xf numFmtId="0" fontId="8" fillId="0" borderId="0" xfId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9" fillId="0" borderId="0" xfId="1" applyFont="1" applyBorder="1"/>
    <xf numFmtId="0" fontId="1" fillId="0" borderId="22" xfId="1" applyBorder="1" applyAlignment="1">
      <alignment horizontal="left" vertical="center"/>
    </xf>
    <xf numFmtId="0" fontId="1" fillId="0" borderId="24" xfId="1" applyFont="1" applyFill="1" applyBorder="1" applyAlignment="1">
      <alignment horizontal="left" vertical="center"/>
    </xf>
    <xf numFmtId="0" fontId="1" fillId="0" borderId="24" xfId="1" applyFont="1" applyFill="1" applyBorder="1" applyAlignment="1">
      <alignment horizontal="center" vertical="center"/>
    </xf>
    <xf numFmtId="0" fontId="6" fillId="0" borderId="24" xfId="2" applyFont="1" applyBorder="1" applyAlignment="1" applyProtection="1">
      <alignment horizontal="left" vertical="center" shrinkToFit="1"/>
    </xf>
    <xf numFmtId="0" fontId="1" fillId="0" borderId="24" xfId="1" applyFont="1" applyBorder="1" applyAlignment="1" applyProtection="1">
      <alignment horizontal="left" vertical="center" shrinkToFit="1"/>
    </xf>
    <xf numFmtId="0" fontId="12" fillId="0" borderId="2" xfId="2" applyFont="1" applyBorder="1" applyAlignment="1" applyProtection="1">
      <alignment vertical="center" shrinkToFit="1"/>
      <protection locked="0"/>
    </xf>
    <xf numFmtId="0" fontId="12" fillId="0" borderId="3" xfId="2" applyFont="1" applyBorder="1" applyAlignment="1" applyProtection="1">
      <alignment vertical="center" shrinkToFit="1"/>
      <protection locked="0"/>
    </xf>
    <xf numFmtId="0" fontId="12" fillId="0" borderId="12" xfId="2" applyFont="1" applyBorder="1" applyAlignment="1" applyProtection="1">
      <alignment vertical="center" shrinkToFit="1"/>
      <protection locked="0"/>
    </xf>
    <xf numFmtId="0" fontId="1" fillId="3" borderId="0" xfId="1" applyFont="1" applyFill="1" applyBorder="1" applyAlignment="1">
      <alignment vertical="center"/>
    </xf>
    <xf numFmtId="0" fontId="12" fillId="0" borderId="15" xfId="2" applyFont="1" applyBorder="1" applyAlignment="1" applyProtection="1">
      <alignment horizontal="left" vertical="center" shrinkToFit="1"/>
      <protection locked="0"/>
    </xf>
    <xf numFmtId="0" fontId="12" fillId="0" borderId="13" xfId="2" applyFont="1" applyBorder="1" applyAlignment="1" applyProtection="1">
      <alignment horizontal="left" vertical="center" shrinkToFit="1"/>
      <protection locked="0"/>
    </xf>
    <xf numFmtId="0" fontId="12" fillId="0" borderId="16" xfId="2" applyFont="1" applyBorder="1" applyAlignment="1" applyProtection="1">
      <alignment horizontal="left" vertical="center" shrinkToFit="1"/>
      <protection locked="0"/>
    </xf>
    <xf numFmtId="0" fontId="15" fillId="0" borderId="0" xfId="1" applyFont="1" applyBorder="1" applyAlignment="1" applyProtection="1">
      <alignment horizontal="center" vertical="center" shrinkToFit="1"/>
    </xf>
    <xf numFmtId="0" fontId="15" fillId="0" borderId="9" xfId="1" applyFont="1" applyBorder="1" applyAlignment="1" applyProtection="1">
      <alignment horizontal="center" vertical="center" shrinkToFit="1"/>
    </xf>
    <xf numFmtId="0" fontId="9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/>
    </xf>
    <xf numFmtId="0" fontId="1" fillId="2" borderId="21" xfId="1" applyFont="1" applyFill="1" applyBorder="1" applyAlignment="1">
      <alignment horizontal="center" vertical="center" textRotation="255"/>
    </xf>
    <xf numFmtId="0" fontId="1" fillId="2" borderId="20" xfId="1" applyFont="1" applyFill="1" applyBorder="1" applyAlignment="1">
      <alignment horizontal="center" vertical="center" textRotation="255"/>
    </xf>
    <xf numFmtId="0" fontId="1" fillId="2" borderId="17" xfId="1" applyFont="1" applyFill="1" applyBorder="1" applyAlignment="1">
      <alignment horizontal="center" vertical="center" textRotation="255"/>
    </xf>
    <xf numFmtId="0" fontId="1" fillId="2" borderId="18" xfId="1" applyFont="1" applyFill="1" applyBorder="1" applyAlignment="1">
      <alignment horizontal="center" vertical="center" textRotation="255"/>
    </xf>
    <xf numFmtId="0" fontId="1" fillId="2" borderId="10" xfId="1" applyFont="1" applyFill="1" applyBorder="1" applyAlignment="1">
      <alignment horizontal="center" vertical="center" textRotation="255"/>
    </xf>
    <xf numFmtId="0" fontId="1" fillId="2" borderId="8" xfId="1" applyFont="1" applyFill="1" applyBorder="1" applyAlignment="1">
      <alignment horizontal="center" vertical="center" textRotation="255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0" borderId="19" xfId="1" applyFont="1" applyBorder="1" applyAlignment="1" applyProtection="1">
      <alignment horizontal="right" vertical="center"/>
    </xf>
    <xf numFmtId="0" fontId="1" fillId="0" borderId="0" xfId="1" applyFont="1" applyBorder="1" applyAlignment="1" applyProtection="1">
      <alignment horizontal="right" vertical="center"/>
    </xf>
    <xf numFmtId="0" fontId="1" fillId="0" borderId="5" xfId="1" applyFont="1" applyBorder="1" applyAlignment="1" applyProtection="1">
      <alignment horizontal="left" vertical="center"/>
    </xf>
    <xf numFmtId="0" fontId="1" fillId="2" borderId="2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2" borderId="8" xfId="1" applyFont="1" applyFill="1" applyBorder="1" applyAlignment="1">
      <alignment horizontal="center" vertical="top"/>
    </xf>
    <xf numFmtId="0" fontId="17" fillId="2" borderId="23" xfId="1" applyFont="1" applyFill="1" applyBorder="1" applyAlignment="1">
      <alignment horizontal="center" wrapText="1"/>
    </xf>
    <xf numFmtId="0" fontId="17" fillId="2" borderId="24" xfId="1" applyFont="1" applyFill="1" applyBorder="1" applyAlignment="1">
      <alignment horizontal="center" wrapText="1"/>
    </xf>
    <xf numFmtId="0" fontId="17" fillId="2" borderId="20" xfId="1" applyFont="1" applyFill="1" applyBorder="1" applyAlignment="1">
      <alignment horizontal="center" wrapText="1"/>
    </xf>
    <xf numFmtId="0" fontId="15" fillId="0" borderId="26" xfId="2" applyFont="1" applyBorder="1" applyAlignment="1" applyProtection="1">
      <alignment horizontal="center" vertical="center" shrinkToFit="1"/>
    </xf>
    <xf numFmtId="0" fontId="15" fillId="0" borderId="5" xfId="2" applyFont="1" applyBorder="1" applyAlignment="1" applyProtection="1">
      <alignment horizontal="center" vertical="center" shrinkToFit="1"/>
    </xf>
    <xf numFmtId="0" fontId="15" fillId="0" borderId="19" xfId="2" applyFont="1" applyBorder="1" applyAlignment="1" applyProtection="1">
      <alignment horizontal="center" vertical="center" shrinkToFit="1"/>
    </xf>
    <xf numFmtId="0" fontId="15" fillId="0" borderId="0" xfId="2" applyFont="1" applyBorder="1" applyAlignment="1" applyProtection="1">
      <alignment horizontal="center" vertical="center" shrinkToFit="1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5" fillId="0" borderId="5" xfId="1" applyFont="1" applyBorder="1" applyAlignment="1" applyProtection="1">
      <alignment horizontal="left" vertical="center" shrinkToFit="1"/>
    </xf>
    <xf numFmtId="0" fontId="15" fillId="0" borderId="27" xfId="1" applyFont="1" applyBorder="1" applyAlignment="1" applyProtection="1">
      <alignment horizontal="left" vertical="center" shrinkToFit="1"/>
    </xf>
    <xf numFmtId="0" fontId="1" fillId="0" borderId="2" xfId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 shrinkToFit="1"/>
    </xf>
    <xf numFmtId="0" fontId="1" fillId="0" borderId="24" xfId="1" applyFont="1" applyBorder="1" applyAlignment="1" applyProtection="1">
      <alignment horizontal="center" vertical="center" shrinkToFit="1"/>
    </xf>
    <xf numFmtId="0" fontId="1" fillId="0" borderId="25" xfId="1" applyFont="1" applyBorder="1" applyAlignment="1" applyProtection="1">
      <alignment horizontal="center" vertical="center" shrinkToFit="1"/>
    </xf>
    <xf numFmtId="0" fontId="1" fillId="0" borderId="7" xfId="1" applyFont="1" applyBorder="1" applyAlignment="1" applyProtection="1">
      <alignment horizontal="center" vertical="center" shrinkToFit="1"/>
    </xf>
    <xf numFmtId="0" fontId="1" fillId="0" borderId="1" xfId="1" applyFont="1" applyBorder="1" applyAlignment="1" applyProtection="1">
      <alignment horizontal="center" vertical="center" shrinkToFit="1"/>
    </xf>
    <xf numFmtId="0" fontId="1" fillId="0" borderId="11" xfId="1" applyFont="1" applyBorder="1" applyAlignment="1" applyProtection="1">
      <alignment horizontal="center" vertical="center" shrinkToFit="1"/>
    </xf>
    <xf numFmtId="0" fontId="1" fillId="2" borderId="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2" borderId="28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0" borderId="7" xfId="1" applyFont="1" applyBorder="1" applyAlignment="1" applyProtection="1">
      <alignment horizontal="left" vertical="center" shrinkToFit="1"/>
    </xf>
    <xf numFmtId="0" fontId="1" fillId="0" borderId="1" xfId="1" applyFont="1" applyBorder="1" applyAlignment="1" applyProtection="1">
      <alignment horizontal="left" vertical="center" shrinkToFit="1"/>
    </xf>
    <xf numFmtId="0" fontId="1" fillId="0" borderId="0" xfId="1" applyFont="1" applyBorder="1" applyAlignment="1" applyProtection="1">
      <alignment horizontal="left" vertical="center" shrinkToFit="1"/>
    </xf>
    <xf numFmtId="0" fontId="1" fillId="0" borderId="9" xfId="1" applyFont="1" applyBorder="1" applyAlignment="1" applyProtection="1">
      <alignment horizontal="left" vertical="center" shrinkToFit="1"/>
    </xf>
    <xf numFmtId="0" fontId="14" fillId="0" borderId="0" xfId="1" applyFont="1" applyBorder="1" applyAlignment="1">
      <alignment vertical="center" wrapText="1"/>
    </xf>
    <xf numFmtId="0" fontId="1" fillId="0" borderId="4" xfId="1" applyFont="1" applyBorder="1" applyAlignment="1" applyProtection="1">
      <alignment horizontal="center" vertical="center"/>
    </xf>
    <xf numFmtId="0" fontId="15" fillId="0" borderId="7" xfId="2" applyFont="1" applyBorder="1" applyAlignment="1" applyProtection="1">
      <alignment horizontal="center" vertical="center" shrinkToFit="1"/>
    </xf>
    <xf numFmtId="0" fontId="15" fillId="0" borderId="1" xfId="2" applyFont="1" applyBorder="1" applyAlignment="1" applyProtection="1">
      <alignment horizontal="center" vertical="center" shrinkToFit="1"/>
    </xf>
    <xf numFmtId="0" fontId="15" fillId="0" borderId="1" xfId="1" applyFont="1" applyBorder="1" applyAlignment="1" applyProtection="1">
      <alignment horizontal="center" vertical="center" shrinkToFit="1"/>
    </xf>
    <xf numFmtId="0" fontId="15" fillId="0" borderId="11" xfId="1" applyFont="1" applyBorder="1" applyAlignment="1" applyProtection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1009650</xdr:rowOff>
        </xdr:from>
        <xdr:to>
          <xdr:col>31</xdr:col>
          <xdr:colOff>146050</xdr:colOff>
          <xdr:row>15</xdr:row>
          <xdr:rowOff>1295400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　　　　                                                                      　　　　　　　　　　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15</xdr:row>
          <xdr:rowOff>717550</xdr:rowOff>
        </xdr:from>
        <xdr:to>
          <xdr:col>20</xdr:col>
          <xdr:colOff>114300</xdr:colOff>
          <xdr:row>15</xdr:row>
          <xdr:rowOff>1003300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ソーシャルワーカー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15</xdr:row>
          <xdr:rowOff>412750</xdr:rowOff>
        </xdr:from>
        <xdr:to>
          <xdr:col>31</xdr:col>
          <xdr:colOff>171450</xdr:colOff>
          <xdr:row>15</xdr:row>
          <xdr:rowOff>704850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歯科衛生士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704850</xdr:rowOff>
        </xdr:from>
        <xdr:to>
          <xdr:col>12</xdr:col>
          <xdr:colOff>171450</xdr:colOff>
          <xdr:row>15</xdr:row>
          <xdr:rowOff>1003300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ケアマネジャー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127000</xdr:rowOff>
        </xdr:from>
        <xdr:to>
          <xdr:col>12</xdr:col>
          <xdr:colOff>184150</xdr:colOff>
          <xdr:row>15</xdr:row>
          <xdr:rowOff>412750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15</xdr:row>
          <xdr:rowOff>133350</xdr:rowOff>
        </xdr:from>
        <xdr:to>
          <xdr:col>19</xdr:col>
          <xdr:colOff>57150</xdr:colOff>
          <xdr:row>15</xdr:row>
          <xdr:rowOff>419100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歯科医師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127000</xdr:rowOff>
        </xdr:from>
        <xdr:to>
          <xdr:col>26</xdr:col>
          <xdr:colOff>114300</xdr:colOff>
          <xdr:row>15</xdr:row>
          <xdr:rowOff>412750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15</xdr:row>
          <xdr:rowOff>127000</xdr:rowOff>
        </xdr:from>
        <xdr:to>
          <xdr:col>31</xdr:col>
          <xdr:colOff>171450</xdr:colOff>
          <xdr:row>15</xdr:row>
          <xdr:rowOff>412750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419100</xdr:rowOff>
        </xdr:from>
        <xdr:to>
          <xdr:col>12</xdr:col>
          <xdr:colOff>171450</xdr:colOff>
          <xdr:row>15</xdr:row>
          <xdr:rowOff>704850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理学療法士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15</xdr:row>
          <xdr:rowOff>419100</xdr:rowOff>
        </xdr:from>
        <xdr:to>
          <xdr:col>19</xdr:col>
          <xdr:colOff>69850</xdr:colOff>
          <xdr:row>15</xdr:row>
          <xdr:rowOff>704850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412750</xdr:rowOff>
        </xdr:from>
        <xdr:to>
          <xdr:col>26</xdr:col>
          <xdr:colOff>114300</xdr:colOff>
          <xdr:row>15</xdr:row>
          <xdr:rowOff>704850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言語聴覚士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15</xdr:row>
          <xdr:rowOff>717550</xdr:rowOff>
        </xdr:from>
        <xdr:to>
          <xdr:col>26</xdr:col>
          <xdr:colOff>114300</xdr:colOff>
          <xdr:row>15</xdr:row>
          <xdr:rowOff>1003300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管理栄養士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15</xdr:row>
          <xdr:rowOff>717550</xdr:rowOff>
        </xdr:from>
        <xdr:to>
          <xdr:col>31</xdr:col>
          <xdr:colOff>184150</xdr:colOff>
          <xdr:row>15</xdr:row>
          <xdr:rowOff>1003300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訪問介護員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1009650</xdr:rowOff>
        </xdr:from>
        <xdr:to>
          <xdr:col>31</xdr:col>
          <xdr:colOff>184150</xdr:colOff>
          <xdr:row>19</xdr:row>
          <xdr:rowOff>1295400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　　　　                                                                      　　　　　　　　　　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</xdr:row>
          <xdr:rowOff>717550</xdr:rowOff>
        </xdr:from>
        <xdr:to>
          <xdr:col>20</xdr:col>
          <xdr:colOff>114300</xdr:colOff>
          <xdr:row>19</xdr:row>
          <xdr:rowOff>1003300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19</xdr:row>
          <xdr:rowOff>412750</xdr:rowOff>
        </xdr:from>
        <xdr:to>
          <xdr:col>31</xdr:col>
          <xdr:colOff>171450</xdr:colOff>
          <xdr:row>19</xdr:row>
          <xdr:rowOff>704850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704850</xdr:rowOff>
        </xdr:from>
        <xdr:to>
          <xdr:col>12</xdr:col>
          <xdr:colOff>171450</xdr:colOff>
          <xdr:row>19</xdr:row>
          <xdr:rowOff>1003300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老人保健施設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127000</xdr:rowOff>
        </xdr:from>
        <xdr:to>
          <xdr:col>12</xdr:col>
          <xdr:colOff>184150</xdr:colOff>
          <xdr:row>19</xdr:row>
          <xdr:rowOff>412750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</xdr:row>
          <xdr:rowOff>133350</xdr:rowOff>
        </xdr:from>
        <xdr:to>
          <xdr:col>19</xdr:col>
          <xdr:colOff>57150</xdr:colOff>
          <xdr:row>19</xdr:row>
          <xdr:rowOff>419100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19</xdr:row>
          <xdr:rowOff>127000</xdr:rowOff>
        </xdr:from>
        <xdr:to>
          <xdr:col>26</xdr:col>
          <xdr:colOff>114300</xdr:colOff>
          <xdr:row>19</xdr:row>
          <xdr:rowOff>412750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歯科診療所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19</xdr:row>
          <xdr:rowOff>127000</xdr:rowOff>
        </xdr:from>
        <xdr:to>
          <xdr:col>31</xdr:col>
          <xdr:colOff>171450</xdr:colOff>
          <xdr:row>19</xdr:row>
          <xdr:rowOff>412750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419100</xdr:rowOff>
        </xdr:from>
        <xdr:to>
          <xdr:col>14</xdr:col>
          <xdr:colOff>31750</xdr:colOff>
          <xdr:row>19</xdr:row>
          <xdr:rowOff>704850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訪問看護ステーション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19</xdr:row>
          <xdr:rowOff>419100</xdr:rowOff>
        </xdr:from>
        <xdr:to>
          <xdr:col>20</xdr:col>
          <xdr:colOff>190500</xdr:colOff>
          <xdr:row>19</xdr:row>
          <xdr:rowOff>704850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訪問介護事業所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19</xdr:row>
          <xdr:rowOff>412750</xdr:rowOff>
        </xdr:from>
        <xdr:to>
          <xdr:col>28</xdr:col>
          <xdr:colOff>0</xdr:colOff>
          <xdr:row>19</xdr:row>
          <xdr:rowOff>704850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居宅介護支援事業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hokatsu-care@city.funabash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4"/>
  <sheetViews>
    <sheetView showGridLines="0" tabSelected="1" zoomScaleNormal="100" zoomScaleSheetLayoutView="110" workbookViewId="0">
      <selection activeCell="A34" sqref="A34"/>
    </sheetView>
  </sheetViews>
  <sheetFormatPr defaultRowHeight="13"/>
  <cols>
    <col min="1" max="7" width="2.3046875" style="2" customWidth="1"/>
    <col min="8" max="8" width="1.4609375" style="2" customWidth="1"/>
    <col min="9" max="22" width="2.3046875" style="2" customWidth="1"/>
    <col min="23" max="23" width="1.4609375" style="2" customWidth="1"/>
    <col min="24" max="33" width="2.3046875" style="2" customWidth="1"/>
    <col min="34" max="34" width="2.23046875" style="2" customWidth="1"/>
    <col min="35" max="67" width="5" style="2" customWidth="1"/>
    <col min="68" max="256" width="8.84375" style="2"/>
    <col min="257" max="261" width="2.3046875" style="2" customWidth="1"/>
    <col min="262" max="262" width="1.4609375" style="2" customWidth="1"/>
    <col min="263" max="276" width="2.3046875" style="2" customWidth="1"/>
    <col min="277" max="277" width="1.4609375" style="2" customWidth="1"/>
    <col min="278" max="290" width="2.3046875" style="2" customWidth="1"/>
    <col min="291" max="323" width="5" style="2" customWidth="1"/>
    <col min="324" max="512" width="8.84375" style="2"/>
    <col min="513" max="517" width="2.3046875" style="2" customWidth="1"/>
    <col min="518" max="518" width="1.4609375" style="2" customWidth="1"/>
    <col min="519" max="532" width="2.3046875" style="2" customWidth="1"/>
    <col min="533" max="533" width="1.4609375" style="2" customWidth="1"/>
    <col min="534" max="546" width="2.3046875" style="2" customWidth="1"/>
    <col min="547" max="579" width="5" style="2" customWidth="1"/>
    <col min="580" max="768" width="8.84375" style="2"/>
    <col min="769" max="773" width="2.3046875" style="2" customWidth="1"/>
    <col min="774" max="774" width="1.4609375" style="2" customWidth="1"/>
    <col min="775" max="788" width="2.3046875" style="2" customWidth="1"/>
    <col min="789" max="789" width="1.4609375" style="2" customWidth="1"/>
    <col min="790" max="802" width="2.3046875" style="2" customWidth="1"/>
    <col min="803" max="835" width="5" style="2" customWidth="1"/>
    <col min="836" max="1024" width="8.84375" style="2"/>
    <col min="1025" max="1029" width="2.3046875" style="2" customWidth="1"/>
    <col min="1030" max="1030" width="1.4609375" style="2" customWidth="1"/>
    <col min="1031" max="1044" width="2.3046875" style="2" customWidth="1"/>
    <col min="1045" max="1045" width="1.4609375" style="2" customWidth="1"/>
    <col min="1046" max="1058" width="2.3046875" style="2" customWidth="1"/>
    <col min="1059" max="1091" width="5" style="2" customWidth="1"/>
    <col min="1092" max="1280" width="8.84375" style="2"/>
    <col min="1281" max="1285" width="2.3046875" style="2" customWidth="1"/>
    <col min="1286" max="1286" width="1.4609375" style="2" customWidth="1"/>
    <col min="1287" max="1300" width="2.3046875" style="2" customWidth="1"/>
    <col min="1301" max="1301" width="1.4609375" style="2" customWidth="1"/>
    <col min="1302" max="1314" width="2.3046875" style="2" customWidth="1"/>
    <col min="1315" max="1347" width="5" style="2" customWidth="1"/>
    <col min="1348" max="1536" width="8.84375" style="2"/>
    <col min="1537" max="1541" width="2.3046875" style="2" customWidth="1"/>
    <col min="1542" max="1542" width="1.4609375" style="2" customWidth="1"/>
    <col min="1543" max="1556" width="2.3046875" style="2" customWidth="1"/>
    <col min="1557" max="1557" width="1.4609375" style="2" customWidth="1"/>
    <col min="1558" max="1570" width="2.3046875" style="2" customWidth="1"/>
    <col min="1571" max="1603" width="5" style="2" customWidth="1"/>
    <col min="1604" max="1792" width="8.84375" style="2"/>
    <col min="1793" max="1797" width="2.3046875" style="2" customWidth="1"/>
    <col min="1798" max="1798" width="1.4609375" style="2" customWidth="1"/>
    <col min="1799" max="1812" width="2.3046875" style="2" customWidth="1"/>
    <col min="1813" max="1813" width="1.4609375" style="2" customWidth="1"/>
    <col min="1814" max="1826" width="2.3046875" style="2" customWidth="1"/>
    <col min="1827" max="1859" width="5" style="2" customWidth="1"/>
    <col min="1860" max="2048" width="8.84375" style="2"/>
    <col min="2049" max="2053" width="2.3046875" style="2" customWidth="1"/>
    <col min="2054" max="2054" width="1.4609375" style="2" customWidth="1"/>
    <col min="2055" max="2068" width="2.3046875" style="2" customWidth="1"/>
    <col min="2069" max="2069" width="1.4609375" style="2" customWidth="1"/>
    <col min="2070" max="2082" width="2.3046875" style="2" customWidth="1"/>
    <col min="2083" max="2115" width="5" style="2" customWidth="1"/>
    <col min="2116" max="2304" width="8.84375" style="2"/>
    <col min="2305" max="2309" width="2.3046875" style="2" customWidth="1"/>
    <col min="2310" max="2310" width="1.4609375" style="2" customWidth="1"/>
    <col min="2311" max="2324" width="2.3046875" style="2" customWidth="1"/>
    <col min="2325" max="2325" width="1.4609375" style="2" customWidth="1"/>
    <col min="2326" max="2338" width="2.3046875" style="2" customWidth="1"/>
    <col min="2339" max="2371" width="5" style="2" customWidth="1"/>
    <col min="2372" max="2560" width="8.84375" style="2"/>
    <col min="2561" max="2565" width="2.3046875" style="2" customWidth="1"/>
    <col min="2566" max="2566" width="1.4609375" style="2" customWidth="1"/>
    <col min="2567" max="2580" width="2.3046875" style="2" customWidth="1"/>
    <col min="2581" max="2581" width="1.4609375" style="2" customWidth="1"/>
    <col min="2582" max="2594" width="2.3046875" style="2" customWidth="1"/>
    <col min="2595" max="2627" width="5" style="2" customWidth="1"/>
    <col min="2628" max="2816" width="8.84375" style="2"/>
    <col min="2817" max="2821" width="2.3046875" style="2" customWidth="1"/>
    <col min="2822" max="2822" width="1.4609375" style="2" customWidth="1"/>
    <col min="2823" max="2836" width="2.3046875" style="2" customWidth="1"/>
    <col min="2837" max="2837" width="1.4609375" style="2" customWidth="1"/>
    <col min="2838" max="2850" width="2.3046875" style="2" customWidth="1"/>
    <col min="2851" max="2883" width="5" style="2" customWidth="1"/>
    <col min="2884" max="3072" width="8.84375" style="2"/>
    <col min="3073" max="3077" width="2.3046875" style="2" customWidth="1"/>
    <col min="3078" max="3078" width="1.4609375" style="2" customWidth="1"/>
    <col min="3079" max="3092" width="2.3046875" style="2" customWidth="1"/>
    <col min="3093" max="3093" width="1.4609375" style="2" customWidth="1"/>
    <col min="3094" max="3106" width="2.3046875" style="2" customWidth="1"/>
    <col min="3107" max="3139" width="5" style="2" customWidth="1"/>
    <col min="3140" max="3328" width="8.84375" style="2"/>
    <col min="3329" max="3333" width="2.3046875" style="2" customWidth="1"/>
    <col min="3334" max="3334" width="1.4609375" style="2" customWidth="1"/>
    <col min="3335" max="3348" width="2.3046875" style="2" customWidth="1"/>
    <col min="3349" max="3349" width="1.4609375" style="2" customWidth="1"/>
    <col min="3350" max="3362" width="2.3046875" style="2" customWidth="1"/>
    <col min="3363" max="3395" width="5" style="2" customWidth="1"/>
    <col min="3396" max="3584" width="8.84375" style="2"/>
    <col min="3585" max="3589" width="2.3046875" style="2" customWidth="1"/>
    <col min="3590" max="3590" width="1.4609375" style="2" customWidth="1"/>
    <col min="3591" max="3604" width="2.3046875" style="2" customWidth="1"/>
    <col min="3605" max="3605" width="1.4609375" style="2" customWidth="1"/>
    <col min="3606" max="3618" width="2.3046875" style="2" customWidth="1"/>
    <col min="3619" max="3651" width="5" style="2" customWidth="1"/>
    <col min="3652" max="3840" width="8.84375" style="2"/>
    <col min="3841" max="3845" width="2.3046875" style="2" customWidth="1"/>
    <col min="3846" max="3846" width="1.4609375" style="2" customWidth="1"/>
    <col min="3847" max="3860" width="2.3046875" style="2" customWidth="1"/>
    <col min="3861" max="3861" width="1.4609375" style="2" customWidth="1"/>
    <col min="3862" max="3874" width="2.3046875" style="2" customWidth="1"/>
    <col min="3875" max="3907" width="5" style="2" customWidth="1"/>
    <col min="3908" max="4096" width="8.84375" style="2"/>
    <col min="4097" max="4101" width="2.3046875" style="2" customWidth="1"/>
    <col min="4102" max="4102" width="1.4609375" style="2" customWidth="1"/>
    <col min="4103" max="4116" width="2.3046875" style="2" customWidth="1"/>
    <col min="4117" max="4117" width="1.4609375" style="2" customWidth="1"/>
    <col min="4118" max="4130" width="2.3046875" style="2" customWidth="1"/>
    <col min="4131" max="4163" width="5" style="2" customWidth="1"/>
    <col min="4164" max="4352" width="8.84375" style="2"/>
    <col min="4353" max="4357" width="2.3046875" style="2" customWidth="1"/>
    <col min="4358" max="4358" width="1.4609375" style="2" customWidth="1"/>
    <col min="4359" max="4372" width="2.3046875" style="2" customWidth="1"/>
    <col min="4373" max="4373" width="1.4609375" style="2" customWidth="1"/>
    <col min="4374" max="4386" width="2.3046875" style="2" customWidth="1"/>
    <col min="4387" max="4419" width="5" style="2" customWidth="1"/>
    <col min="4420" max="4608" width="8.84375" style="2"/>
    <col min="4609" max="4613" width="2.3046875" style="2" customWidth="1"/>
    <col min="4614" max="4614" width="1.4609375" style="2" customWidth="1"/>
    <col min="4615" max="4628" width="2.3046875" style="2" customWidth="1"/>
    <col min="4629" max="4629" width="1.4609375" style="2" customWidth="1"/>
    <col min="4630" max="4642" width="2.3046875" style="2" customWidth="1"/>
    <col min="4643" max="4675" width="5" style="2" customWidth="1"/>
    <col min="4676" max="4864" width="8.84375" style="2"/>
    <col min="4865" max="4869" width="2.3046875" style="2" customWidth="1"/>
    <col min="4870" max="4870" width="1.4609375" style="2" customWidth="1"/>
    <col min="4871" max="4884" width="2.3046875" style="2" customWidth="1"/>
    <col min="4885" max="4885" width="1.4609375" style="2" customWidth="1"/>
    <col min="4886" max="4898" width="2.3046875" style="2" customWidth="1"/>
    <col min="4899" max="4931" width="5" style="2" customWidth="1"/>
    <col min="4932" max="5120" width="8.84375" style="2"/>
    <col min="5121" max="5125" width="2.3046875" style="2" customWidth="1"/>
    <col min="5126" max="5126" width="1.4609375" style="2" customWidth="1"/>
    <col min="5127" max="5140" width="2.3046875" style="2" customWidth="1"/>
    <col min="5141" max="5141" width="1.4609375" style="2" customWidth="1"/>
    <col min="5142" max="5154" width="2.3046875" style="2" customWidth="1"/>
    <col min="5155" max="5187" width="5" style="2" customWidth="1"/>
    <col min="5188" max="5376" width="8.84375" style="2"/>
    <col min="5377" max="5381" width="2.3046875" style="2" customWidth="1"/>
    <col min="5382" max="5382" width="1.4609375" style="2" customWidth="1"/>
    <col min="5383" max="5396" width="2.3046875" style="2" customWidth="1"/>
    <col min="5397" max="5397" width="1.4609375" style="2" customWidth="1"/>
    <col min="5398" max="5410" width="2.3046875" style="2" customWidth="1"/>
    <col min="5411" max="5443" width="5" style="2" customWidth="1"/>
    <col min="5444" max="5632" width="8.84375" style="2"/>
    <col min="5633" max="5637" width="2.3046875" style="2" customWidth="1"/>
    <col min="5638" max="5638" width="1.4609375" style="2" customWidth="1"/>
    <col min="5639" max="5652" width="2.3046875" style="2" customWidth="1"/>
    <col min="5653" max="5653" width="1.4609375" style="2" customWidth="1"/>
    <col min="5654" max="5666" width="2.3046875" style="2" customWidth="1"/>
    <col min="5667" max="5699" width="5" style="2" customWidth="1"/>
    <col min="5700" max="5888" width="8.84375" style="2"/>
    <col min="5889" max="5893" width="2.3046875" style="2" customWidth="1"/>
    <col min="5894" max="5894" width="1.4609375" style="2" customWidth="1"/>
    <col min="5895" max="5908" width="2.3046875" style="2" customWidth="1"/>
    <col min="5909" max="5909" width="1.4609375" style="2" customWidth="1"/>
    <col min="5910" max="5922" width="2.3046875" style="2" customWidth="1"/>
    <col min="5923" max="5955" width="5" style="2" customWidth="1"/>
    <col min="5956" max="6144" width="8.84375" style="2"/>
    <col min="6145" max="6149" width="2.3046875" style="2" customWidth="1"/>
    <col min="6150" max="6150" width="1.4609375" style="2" customWidth="1"/>
    <col min="6151" max="6164" width="2.3046875" style="2" customWidth="1"/>
    <col min="6165" max="6165" width="1.4609375" style="2" customWidth="1"/>
    <col min="6166" max="6178" width="2.3046875" style="2" customWidth="1"/>
    <col min="6179" max="6211" width="5" style="2" customWidth="1"/>
    <col min="6212" max="6400" width="8.84375" style="2"/>
    <col min="6401" max="6405" width="2.3046875" style="2" customWidth="1"/>
    <col min="6406" max="6406" width="1.4609375" style="2" customWidth="1"/>
    <col min="6407" max="6420" width="2.3046875" style="2" customWidth="1"/>
    <col min="6421" max="6421" width="1.4609375" style="2" customWidth="1"/>
    <col min="6422" max="6434" width="2.3046875" style="2" customWidth="1"/>
    <col min="6435" max="6467" width="5" style="2" customWidth="1"/>
    <col min="6468" max="6656" width="8.84375" style="2"/>
    <col min="6657" max="6661" width="2.3046875" style="2" customWidth="1"/>
    <col min="6662" max="6662" width="1.4609375" style="2" customWidth="1"/>
    <col min="6663" max="6676" width="2.3046875" style="2" customWidth="1"/>
    <col min="6677" max="6677" width="1.4609375" style="2" customWidth="1"/>
    <col min="6678" max="6690" width="2.3046875" style="2" customWidth="1"/>
    <col min="6691" max="6723" width="5" style="2" customWidth="1"/>
    <col min="6724" max="6912" width="8.84375" style="2"/>
    <col min="6913" max="6917" width="2.3046875" style="2" customWidth="1"/>
    <col min="6918" max="6918" width="1.4609375" style="2" customWidth="1"/>
    <col min="6919" max="6932" width="2.3046875" style="2" customWidth="1"/>
    <col min="6933" max="6933" width="1.4609375" style="2" customWidth="1"/>
    <col min="6934" max="6946" width="2.3046875" style="2" customWidth="1"/>
    <col min="6947" max="6979" width="5" style="2" customWidth="1"/>
    <col min="6980" max="7168" width="8.84375" style="2"/>
    <col min="7169" max="7173" width="2.3046875" style="2" customWidth="1"/>
    <col min="7174" max="7174" width="1.4609375" style="2" customWidth="1"/>
    <col min="7175" max="7188" width="2.3046875" style="2" customWidth="1"/>
    <col min="7189" max="7189" width="1.4609375" style="2" customWidth="1"/>
    <col min="7190" max="7202" width="2.3046875" style="2" customWidth="1"/>
    <col min="7203" max="7235" width="5" style="2" customWidth="1"/>
    <col min="7236" max="7424" width="8.84375" style="2"/>
    <col min="7425" max="7429" width="2.3046875" style="2" customWidth="1"/>
    <col min="7430" max="7430" width="1.4609375" style="2" customWidth="1"/>
    <col min="7431" max="7444" width="2.3046875" style="2" customWidth="1"/>
    <col min="7445" max="7445" width="1.4609375" style="2" customWidth="1"/>
    <col min="7446" max="7458" width="2.3046875" style="2" customWidth="1"/>
    <col min="7459" max="7491" width="5" style="2" customWidth="1"/>
    <col min="7492" max="7680" width="8.84375" style="2"/>
    <col min="7681" max="7685" width="2.3046875" style="2" customWidth="1"/>
    <col min="7686" max="7686" width="1.4609375" style="2" customWidth="1"/>
    <col min="7687" max="7700" width="2.3046875" style="2" customWidth="1"/>
    <col min="7701" max="7701" width="1.4609375" style="2" customWidth="1"/>
    <col min="7702" max="7714" width="2.3046875" style="2" customWidth="1"/>
    <col min="7715" max="7747" width="5" style="2" customWidth="1"/>
    <col min="7748" max="7936" width="8.84375" style="2"/>
    <col min="7937" max="7941" width="2.3046875" style="2" customWidth="1"/>
    <col min="7942" max="7942" width="1.4609375" style="2" customWidth="1"/>
    <col min="7943" max="7956" width="2.3046875" style="2" customWidth="1"/>
    <col min="7957" max="7957" width="1.4609375" style="2" customWidth="1"/>
    <col min="7958" max="7970" width="2.3046875" style="2" customWidth="1"/>
    <col min="7971" max="8003" width="5" style="2" customWidth="1"/>
    <col min="8004" max="8192" width="8.84375" style="2"/>
    <col min="8193" max="8197" width="2.3046875" style="2" customWidth="1"/>
    <col min="8198" max="8198" width="1.4609375" style="2" customWidth="1"/>
    <col min="8199" max="8212" width="2.3046875" style="2" customWidth="1"/>
    <col min="8213" max="8213" width="1.4609375" style="2" customWidth="1"/>
    <col min="8214" max="8226" width="2.3046875" style="2" customWidth="1"/>
    <col min="8227" max="8259" width="5" style="2" customWidth="1"/>
    <col min="8260" max="8448" width="8.84375" style="2"/>
    <col min="8449" max="8453" width="2.3046875" style="2" customWidth="1"/>
    <col min="8454" max="8454" width="1.4609375" style="2" customWidth="1"/>
    <col min="8455" max="8468" width="2.3046875" style="2" customWidth="1"/>
    <col min="8469" max="8469" width="1.4609375" style="2" customWidth="1"/>
    <col min="8470" max="8482" width="2.3046875" style="2" customWidth="1"/>
    <col min="8483" max="8515" width="5" style="2" customWidth="1"/>
    <col min="8516" max="8704" width="8.84375" style="2"/>
    <col min="8705" max="8709" width="2.3046875" style="2" customWidth="1"/>
    <col min="8710" max="8710" width="1.4609375" style="2" customWidth="1"/>
    <col min="8711" max="8724" width="2.3046875" style="2" customWidth="1"/>
    <col min="8725" max="8725" width="1.4609375" style="2" customWidth="1"/>
    <col min="8726" max="8738" width="2.3046875" style="2" customWidth="1"/>
    <col min="8739" max="8771" width="5" style="2" customWidth="1"/>
    <col min="8772" max="8960" width="8.84375" style="2"/>
    <col min="8961" max="8965" width="2.3046875" style="2" customWidth="1"/>
    <col min="8966" max="8966" width="1.4609375" style="2" customWidth="1"/>
    <col min="8967" max="8980" width="2.3046875" style="2" customWidth="1"/>
    <col min="8981" max="8981" width="1.4609375" style="2" customWidth="1"/>
    <col min="8982" max="8994" width="2.3046875" style="2" customWidth="1"/>
    <col min="8995" max="9027" width="5" style="2" customWidth="1"/>
    <col min="9028" max="9216" width="8.84375" style="2"/>
    <col min="9217" max="9221" width="2.3046875" style="2" customWidth="1"/>
    <col min="9222" max="9222" width="1.4609375" style="2" customWidth="1"/>
    <col min="9223" max="9236" width="2.3046875" style="2" customWidth="1"/>
    <col min="9237" max="9237" width="1.4609375" style="2" customWidth="1"/>
    <col min="9238" max="9250" width="2.3046875" style="2" customWidth="1"/>
    <col min="9251" max="9283" width="5" style="2" customWidth="1"/>
    <col min="9284" max="9472" width="8.84375" style="2"/>
    <col min="9473" max="9477" width="2.3046875" style="2" customWidth="1"/>
    <col min="9478" max="9478" width="1.4609375" style="2" customWidth="1"/>
    <col min="9479" max="9492" width="2.3046875" style="2" customWidth="1"/>
    <col min="9493" max="9493" width="1.4609375" style="2" customWidth="1"/>
    <col min="9494" max="9506" width="2.3046875" style="2" customWidth="1"/>
    <col min="9507" max="9539" width="5" style="2" customWidth="1"/>
    <col min="9540" max="9728" width="8.84375" style="2"/>
    <col min="9729" max="9733" width="2.3046875" style="2" customWidth="1"/>
    <col min="9734" max="9734" width="1.4609375" style="2" customWidth="1"/>
    <col min="9735" max="9748" width="2.3046875" style="2" customWidth="1"/>
    <col min="9749" max="9749" width="1.4609375" style="2" customWidth="1"/>
    <col min="9750" max="9762" width="2.3046875" style="2" customWidth="1"/>
    <col min="9763" max="9795" width="5" style="2" customWidth="1"/>
    <col min="9796" max="9984" width="8.84375" style="2"/>
    <col min="9985" max="9989" width="2.3046875" style="2" customWidth="1"/>
    <col min="9990" max="9990" width="1.4609375" style="2" customWidth="1"/>
    <col min="9991" max="10004" width="2.3046875" style="2" customWidth="1"/>
    <col min="10005" max="10005" width="1.4609375" style="2" customWidth="1"/>
    <col min="10006" max="10018" width="2.3046875" style="2" customWidth="1"/>
    <col min="10019" max="10051" width="5" style="2" customWidth="1"/>
    <col min="10052" max="10240" width="8.84375" style="2"/>
    <col min="10241" max="10245" width="2.3046875" style="2" customWidth="1"/>
    <col min="10246" max="10246" width="1.4609375" style="2" customWidth="1"/>
    <col min="10247" max="10260" width="2.3046875" style="2" customWidth="1"/>
    <col min="10261" max="10261" width="1.4609375" style="2" customWidth="1"/>
    <col min="10262" max="10274" width="2.3046875" style="2" customWidth="1"/>
    <col min="10275" max="10307" width="5" style="2" customWidth="1"/>
    <col min="10308" max="10496" width="8.84375" style="2"/>
    <col min="10497" max="10501" width="2.3046875" style="2" customWidth="1"/>
    <col min="10502" max="10502" width="1.4609375" style="2" customWidth="1"/>
    <col min="10503" max="10516" width="2.3046875" style="2" customWidth="1"/>
    <col min="10517" max="10517" width="1.4609375" style="2" customWidth="1"/>
    <col min="10518" max="10530" width="2.3046875" style="2" customWidth="1"/>
    <col min="10531" max="10563" width="5" style="2" customWidth="1"/>
    <col min="10564" max="10752" width="8.84375" style="2"/>
    <col min="10753" max="10757" width="2.3046875" style="2" customWidth="1"/>
    <col min="10758" max="10758" width="1.4609375" style="2" customWidth="1"/>
    <col min="10759" max="10772" width="2.3046875" style="2" customWidth="1"/>
    <col min="10773" max="10773" width="1.4609375" style="2" customWidth="1"/>
    <col min="10774" max="10786" width="2.3046875" style="2" customWidth="1"/>
    <col min="10787" max="10819" width="5" style="2" customWidth="1"/>
    <col min="10820" max="11008" width="8.84375" style="2"/>
    <col min="11009" max="11013" width="2.3046875" style="2" customWidth="1"/>
    <col min="11014" max="11014" width="1.4609375" style="2" customWidth="1"/>
    <col min="11015" max="11028" width="2.3046875" style="2" customWidth="1"/>
    <col min="11029" max="11029" width="1.4609375" style="2" customWidth="1"/>
    <col min="11030" max="11042" width="2.3046875" style="2" customWidth="1"/>
    <col min="11043" max="11075" width="5" style="2" customWidth="1"/>
    <col min="11076" max="11264" width="8.84375" style="2"/>
    <col min="11265" max="11269" width="2.3046875" style="2" customWidth="1"/>
    <col min="11270" max="11270" width="1.4609375" style="2" customWidth="1"/>
    <col min="11271" max="11284" width="2.3046875" style="2" customWidth="1"/>
    <col min="11285" max="11285" width="1.4609375" style="2" customWidth="1"/>
    <col min="11286" max="11298" width="2.3046875" style="2" customWidth="1"/>
    <col min="11299" max="11331" width="5" style="2" customWidth="1"/>
    <col min="11332" max="11520" width="8.84375" style="2"/>
    <col min="11521" max="11525" width="2.3046875" style="2" customWidth="1"/>
    <col min="11526" max="11526" width="1.4609375" style="2" customWidth="1"/>
    <col min="11527" max="11540" width="2.3046875" style="2" customWidth="1"/>
    <col min="11541" max="11541" width="1.4609375" style="2" customWidth="1"/>
    <col min="11542" max="11554" width="2.3046875" style="2" customWidth="1"/>
    <col min="11555" max="11587" width="5" style="2" customWidth="1"/>
    <col min="11588" max="11776" width="8.84375" style="2"/>
    <col min="11777" max="11781" width="2.3046875" style="2" customWidth="1"/>
    <col min="11782" max="11782" width="1.4609375" style="2" customWidth="1"/>
    <col min="11783" max="11796" width="2.3046875" style="2" customWidth="1"/>
    <col min="11797" max="11797" width="1.4609375" style="2" customWidth="1"/>
    <col min="11798" max="11810" width="2.3046875" style="2" customWidth="1"/>
    <col min="11811" max="11843" width="5" style="2" customWidth="1"/>
    <col min="11844" max="12032" width="8.84375" style="2"/>
    <col min="12033" max="12037" width="2.3046875" style="2" customWidth="1"/>
    <col min="12038" max="12038" width="1.4609375" style="2" customWidth="1"/>
    <col min="12039" max="12052" width="2.3046875" style="2" customWidth="1"/>
    <col min="12053" max="12053" width="1.4609375" style="2" customWidth="1"/>
    <col min="12054" max="12066" width="2.3046875" style="2" customWidth="1"/>
    <col min="12067" max="12099" width="5" style="2" customWidth="1"/>
    <col min="12100" max="12288" width="8.84375" style="2"/>
    <col min="12289" max="12293" width="2.3046875" style="2" customWidth="1"/>
    <col min="12294" max="12294" width="1.4609375" style="2" customWidth="1"/>
    <col min="12295" max="12308" width="2.3046875" style="2" customWidth="1"/>
    <col min="12309" max="12309" width="1.4609375" style="2" customWidth="1"/>
    <col min="12310" max="12322" width="2.3046875" style="2" customWidth="1"/>
    <col min="12323" max="12355" width="5" style="2" customWidth="1"/>
    <col min="12356" max="12544" width="8.84375" style="2"/>
    <col min="12545" max="12549" width="2.3046875" style="2" customWidth="1"/>
    <col min="12550" max="12550" width="1.4609375" style="2" customWidth="1"/>
    <col min="12551" max="12564" width="2.3046875" style="2" customWidth="1"/>
    <col min="12565" max="12565" width="1.4609375" style="2" customWidth="1"/>
    <col min="12566" max="12578" width="2.3046875" style="2" customWidth="1"/>
    <col min="12579" max="12611" width="5" style="2" customWidth="1"/>
    <col min="12612" max="12800" width="8.84375" style="2"/>
    <col min="12801" max="12805" width="2.3046875" style="2" customWidth="1"/>
    <col min="12806" max="12806" width="1.4609375" style="2" customWidth="1"/>
    <col min="12807" max="12820" width="2.3046875" style="2" customWidth="1"/>
    <col min="12821" max="12821" width="1.4609375" style="2" customWidth="1"/>
    <col min="12822" max="12834" width="2.3046875" style="2" customWidth="1"/>
    <col min="12835" max="12867" width="5" style="2" customWidth="1"/>
    <col min="12868" max="13056" width="8.84375" style="2"/>
    <col min="13057" max="13061" width="2.3046875" style="2" customWidth="1"/>
    <col min="13062" max="13062" width="1.4609375" style="2" customWidth="1"/>
    <col min="13063" max="13076" width="2.3046875" style="2" customWidth="1"/>
    <col min="13077" max="13077" width="1.4609375" style="2" customWidth="1"/>
    <col min="13078" max="13090" width="2.3046875" style="2" customWidth="1"/>
    <col min="13091" max="13123" width="5" style="2" customWidth="1"/>
    <col min="13124" max="13312" width="8.84375" style="2"/>
    <col min="13313" max="13317" width="2.3046875" style="2" customWidth="1"/>
    <col min="13318" max="13318" width="1.4609375" style="2" customWidth="1"/>
    <col min="13319" max="13332" width="2.3046875" style="2" customWidth="1"/>
    <col min="13333" max="13333" width="1.4609375" style="2" customWidth="1"/>
    <col min="13334" max="13346" width="2.3046875" style="2" customWidth="1"/>
    <col min="13347" max="13379" width="5" style="2" customWidth="1"/>
    <col min="13380" max="13568" width="8.84375" style="2"/>
    <col min="13569" max="13573" width="2.3046875" style="2" customWidth="1"/>
    <col min="13574" max="13574" width="1.4609375" style="2" customWidth="1"/>
    <col min="13575" max="13588" width="2.3046875" style="2" customWidth="1"/>
    <col min="13589" max="13589" width="1.4609375" style="2" customWidth="1"/>
    <col min="13590" max="13602" width="2.3046875" style="2" customWidth="1"/>
    <col min="13603" max="13635" width="5" style="2" customWidth="1"/>
    <col min="13636" max="13824" width="8.84375" style="2"/>
    <col min="13825" max="13829" width="2.3046875" style="2" customWidth="1"/>
    <col min="13830" max="13830" width="1.4609375" style="2" customWidth="1"/>
    <col min="13831" max="13844" width="2.3046875" style="2" customWidth="1"/>
    <col min="13845" max="13845" width="1.4609375" style="2" customWidth="1"/>
    <col min="13846" max="13858" width="2.3046875" style="2" customWidth="1"/>
    <col min="13859" max="13891" width="5" style="2" customWidth="1"/>
    <col min="13892" max="14080" width="8.84375" style="2"/>
    <col min="14081" max="14085" width="2.3046875" style="2" customWidth="1"/>
    <col min="14086" max="14086" width="1.4609375" style="2" customWidth="1"/>
    <col min="14087" max="14100" width="2.3046875" style="2" customWidth="1"/>
    <col min="14101" max="14101" width="1.4609375" style="2" customWidth="1"/>
    <col min="14102" max="14114" width="2.3046875" style="2" customWidth="1"/>
    <col min="14115" max="14147" width="5" style="2" customWidth="1"/>
    <col min="14148" max="14336" width="8.84375" style="2"/>
    <col min="14337" max="14341" width="2.3046875" style="2" customWidth="1"/>
    <col min="14342" max="14342" width="1.4609375" style="2" customWidth="1"/>
    <col min="14343" max="14356" width="2.3046875" style="2" customWidth="1"/>
    <col min="14357" max="14357" width="1.4609375" style="2" customWidth="1"/>
    <col min="14358" max="14370" width="2.3046875" style="2" customWidth="1"/>
    <col min="14371" max="14403" width="5" style="2" customWidth="1"/>
    <col min="14404" max="14592" width="8.84375" style="2"/>
    <col min="14593" max="14597" width="2.3046875" style="2" customWidth="1"/>
    <col min="14598" max="14598" width="1.4609375" style="2" customWidth="1"/>
    <col min="14599" max="14612" width="2.3046875" style="2" customWidth="1"/>
    <col min="14613" max="14613" width="1.4609375" style="2" customWidth="1"/>
    <col min="14614" max="14626" width="2.3046875" style="2" customWidth="1"/>
    <col min="14627" max="14659" width="5" style="2" customWidth="1"/>
    <col min="14660" max="14848" width="8.84375" style="2"/>
    <col min="14849" max="14853" width="2.3046875" style="2" customWidth="1"/>
    <col min="14854" max="14854" width="1.4609375" style="2" customWidth="1"/>
    <col min="14855" max="14868" width="2.3046875" style="2" customWidth="1"/>
    <col min="14869" max="14869" width="1.4609375" style="2" customWidth="1"/>
    <col min="14870" max="14882" width="2.3046875" style="2" customWidth="1"/>
    <col min="14883" max="14915" width="5" style="2" customWidth="1"/>
    <col min="14916" max="15104" width="8.84375" style="2"/>
    <col min="15105" max="15109" width="2.3046875" style="2" customWidth="1"/>
    <col min="15110" max="15110" width="1.4609375" style="2" customWidth="1"/>
    <col min="15111" max="15124" width="2.3046875" style="2" customWidth="1"/>
    <col min="15125" max="15125" width="1.4609375" style="2" customWidth="1"/>
    <col min="15126" max="15138" width="2.3046875" style="2" customWidth="1"/>
    <col min="15139" max="15171" width="5" style="2" customWidth="1"/>
    <col min="15172" max="15360" width="8.84375" style="2"/>
    <col min="15361" max="15365" width="2.3046875" style="2" customWidth="1"/>
    <col min="15366" max="15366" width="1.4609375" style="2" customWidth="1"/>
    <col min="15367" max="15380" width="2.3046875" style="2" customWidth="1"/>
    <col min="15381" max="15381" width="1.4609375" style="2" customWidth="1"/>
    <col min="15382" max="15394" width="2.3046875" style="2" customWidth="1"/>
    <col min="15395" max="15427" width="5" style="2" customWidth="1"/>
    <col min="15428" max="15616" width="8.84375" style="2"/>
    <col min="15617" max="15621" width="2.3046875" style="2" customWidth="1"/>
    <col min="15622" max="15622" width="1.4609375" style="2" customWidth="1"/>
    <col min="15623" max="15636" width="2.3046875" style="2" customWidth="1"/>
    <col min="15637" max="15637" width="1.4609375" style="2" customWidth="1"/>
    <col min="15638" max="15650" width="2.3046875" style="2" customWidth="1"/>
    <col min="15651" max="15683" width="5" style="2" customWidth="1"/>
    <col min="15684" max="15872" width="8.84375" style="2"/>
    <col min="15873" max="15877" width="2.3046875" style="2" customWidth="1"/>
    <col min="15878" max="15878" width="1.4609375" style="2" customWidth="1"/>
    <col min="15879" max="15892" width="2.3046875" style="2" customWidth="1"/>
    <col min="15893" max="15893" width="1.4609375" style="2" customWidth="1"/>
    <col min="15894" max="15906" width="2.3046875" style="2" customWidth="1"/>
    <col min="15907" max="15939" width="5" style="2" customWidth="1"/>
    <col min="15940" max="16128" width="8.84375" style="2"/>
    <col min="16129" max="16133" width="2.3046875" style="2" customWidth="1"/>
    <col min="16134" max="16134" width="1.4609375" style="2" customWidth="1"/>
    <col min="16135" max="16148" width="2.3046875" style="2" customWidth="1"/>
    <col min="16149" max="16149" width="1.4609375" style="2" customWidth="1"/>
    <col min="16150" max="16162" width="2.3046875" style="2" customWidth="1"/>
    <col min="16163" max="16195" width="5" style="2" customWidth="1"/>
    <col min="16196" max="16384" width="8.84375" style="2"/>
  </cols>
  <sheetData>
    <row r="1" spans="1:3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5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1"/>
      <c r="W3" s="5"/>
      <c r="X3" s="5"/>
      <c r="Y3" s="35" t="s">
        <v>32</v>
      </c>
      <c r="Z3" s="35"/>
      <c r="AA3" s="35"/>
      <c r="AB3" s="35"/>
      <c r="AC3" s="35"/>
      <c r="AD3" s="35"/>
      <c r="AE3" s="35"/>
      <c r="AF3" s="35"/>
      <c r="AG3" s="35"/>
      <c r="AH3" s="13"/>
    </row>
    <row r="4" spans="1:34" ht="24" customHeight="1">
      <c r="A4" s="36" t="s">
        <v>10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ht="12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9.5" customHeight="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3.5" customHeight="1">
      <c r="A7" s="37" t="s">
        <v>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13"/>
      <c r="AD7" s="13"/>
      <c r="AE7" s="13"/>
      <c r="AF7" s="13"/>
      <c r="AG7" s="13"/>
      <c r="AH7" s="13"/>
    </row>
    <row r="8" spans="1:34" ht="13.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6"/>
      <c r="AD8" s="6"/>
      <c r="AE8" s="6"/>
      <c r="AF8" s="6"/>
      <c r="AG8" s="19"/>
      <c r="AH8" s="13"/>
    </row>
    <row r="9" spans="1:34" ht="13.5" customHeight="1" thickBo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ht="24" customHeight="1">
      <c r="A10" s="38" t="s">
        <v>11</v>
      </c>
      <c r="B10" s="39"/>
      <c r="C10" s="63" t="s">
        <v>19</v>
      </c>
      <c r="D10" s="64"/>
      <c r="E10" s="64"/>
      <c r="F10" s="64"/>
      <c r="G10" s="65"/>
      <c r="H10" s="83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</row>
    <row r="11" spans="1:34" ht="24" customHeight="1">
      <c r="A11" s="40"/>
      <c r="B11" s="41"/>
      <c r="C11" s="60" t="s">
        <v>18</v>
      </c>
      <c r="D11" s="61"/>
      <c r="E11" s="61"/>
      <c r="F11" s="61"/>
      <c r="G11" s="62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</row>
    <row r="12" spans="1:34" ht="20.25" customHeight="1">
      <c r="A12" s="40"/>
      <c r="B12" s="41"/>
      <c r="C12" s="44" t="s">
        <v>16</v>
      </c>
      <c r="D12" s="44"/>
      <c r="E12" s="44"/>
      <c r="F12" s="44"/>
      <c r="G12" s="45"/>
      <c r="H12" s="48" t="s">
        <v>2</v>
      </c>
      <c r="I12" s="49"/>
      <c r="J12" s="50" t="s">
        <v>29</v>
      </c>
      <c r="K12" s="50"/>
      <c r="L12" s="50"/>
      <c r="M12" s="50"/>
      <c r="N12" s="50"/>
      <c r="O12" s="50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0"/>
    </row>
    <row r="13" spans="1:34" ht="35.25" customHeight="1">
      <c r="A13" s="40"/>
      <c r="B13" s="41"/>
      <c r="C13" s="46"/>
      <c r="D13" s="46"/>
      <c r="E13" s="46"/>
      <c r="F13" s="46"/>
      <c r="G13" s="47"/>
      <c r="H13" s="94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7"/>
    </row>
    <row r="14" spans="1:34" ht="33.75" customHeight="1">
      <c r="A14" s="40"/>
      <c r="B14" s="41"/>
      <c r="C14" s="74" t="s">
        <v>17</v>
      </c>
      <c r="D14" s="74"/>
      <c r="E14" s="74"/>
      <c r="F14" s="74"/>
      <c r="G14" s="89"/>
      <c r="H14" s="77" t="s">
        <v>24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99"/>
      <c r="T14" s="73" t="s">
        <v>3</v>
      </c>
      <c r="U14" s="74"/>
      <c r="V14" s="74"/>
      <c r="W14" s="74"/>
      <c r="X14" s="70" t="s">
        <v>23</v>
      </c>
      <c r="Y14" s="71"/>
      <c r="Z14" s="71"/>
      <c r="AA14" s="71"/>
      <c r="AB14" s="71"/>
      <c r="AC14" s="71"/>
      <c r="AD14" s="71"/>
      <c r="AE14" s="71"/>
      <c r="AF14" s="71"/>
      <c r="AG14" s="71"/>
      <c r="AH14" s="72"/>
    </row>
    <row r="15" spans="1:34" ht="33.75" customHeight="1">
      <c r="A15" s="40"/>
      <c r="B15" s="41"/>
      <c r="C15" s="73" t="s">
        <v>12</v>
      </c>
      <c r="D15" s="74"/>
      <c r="E15" s="74"/>
      <c r="F15" s="74"/>
      <c r="G15" s="89"/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80"/>
    </row>
    <row r="16" spans="1:34" s="8" customFormat="1" ht="110.25" customHeight="1">
      <c r="A16" s="40"/>
      <c r="B16" s="41"/>
      <c r="C16" s="74" t="s">
        <v>20</v>
      </c>
      <c r="D16" s="74"/>
      <c r="E16" s="74"/>
      <c r="F16" s="74"/>
      <c r="G16" s="89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8"/>
    </row>
    <row r="17" spans="1:35" ht="30" customHeight="1">
      <c r="A17" s="40"/>
      <c r="B17" s="41"/>
      <c r="C17" s="51" t="s">
        <v>14</v>
      </c>
      <c r="D17" s="52"/>
      <c r="E17" s="52"/>
      <c r="F17" s="52"/>
      <c r="G17" s="53"/>
      <c r="H17" s="66" t="s">
        <v>27</v>
      </c>
      <c r="I17" s="67"/>
      <c r="J17" s="67"/>
      <c r="K17" s="67"/>
      <c r="L17" s="75" t="s">
        <v>25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6"/>
    </row>
    <row r="18" spans="1:35" ht="30" customHeight="1">
      <c r="A18" s="40"/>
      <c r="B18" s="41"/>
      <c r="C18" s="54"/>
      <c r="D18" s="55"/>
      <c r="E18" s="55"/>
      <c r="F18" s="55"/>
      <c r="G18" s="56"/>
      <c r="H18" s="68" t="s">
        <v>28</v>
      </c>
      <c r="I18" s="69"/>
      <c r="J18" s="69"/>
      <c r="K18" s="69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</row>
    <row r="19" spans="1:35" ht="30" customHeight="1">
      <c r="A19" s="40"/>
      <c r="B19" s="41"/>
      <c r="C19" s="57"/>
      <c r="D19" s="58"/>
      <c r="E19" s="58"/>
      <c r="F19" s="58"/>
      <c r="G19" s="59"/>
      <c r="H19" s="100" t="s">
        <v>26</v>
      </c>
      <c r="I19" s="101"/>
      <c r="J19" s="101"/>
      <c r="K19" s="101"/>
      <c r="L19" s="101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3"/>
    </row>
    <row r="20" spans="1:35" s="8" customFormat="1" ht="110.25" customHeight="1">
      <c r="A20" s="42"/>
      <c r="B20" s="43"/>
      <c r="C20" s="74" t="s">
        <v>21</v>
      </c>
      <c r="D20" s="74"/>
      <c r="E20" s="74"/>
      <c r="F20" s="74"/>
      <c r="G20" s="89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8"/>
    </row>
    <row r="21" spans="1:35" s="17" customFormat="1" ht="60" customHeight="1" thickBot="1">
      <c r="A21" s="91" t="s">
        <v>7</v>
      </c>
      <c r="B21" s="92"/>
      <c r="C21" s="92"/>
      <c r="D21" s="92"/>
      <c r="E21" s="92"/>
      <c r="F21" s="92"/>
      <c r="G21" s="93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</row>
    <row r="22" spans="1:35" ht="17.25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5" ht="19.5" customHeight="1">
      <c r="A23" s="90" t="s">
        <v>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pans="1:35" ht="19.5" customHeight="1">
      <c r="A24" s="90" t="s">
        <v>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pans="1:35" ht="19.5" customHeight="1">
      <c r="A25" s="90" t="s">
        <v>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pans="1:35" ht="19.5" customHeight="1">
      <c r="A26" s="90" t="s">
        <v>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pans="1:35" s="14" customFormat="1" ht="19.5" customHeight="1">
      <c r="A27" s="29" t="s">
        <v>15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5" ht="12.75" customHeight="1">
      <c r="A28" s="11"/>
      <c r="B28" s="15"/>
      <c r="C28" s="98" t="s">
        <v>13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12"/>
      <c r="AI28" s="11"/>
    </row>
    <row r="29" spans="1:35" ht="12.75" customHeight="1">
      <c r="A29" s="11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2"/>
      <c r="AI29" s="11"/>
    </row>
    <row r="30" spans="1:35" s="1" customFormat="1" ht="13.5" customHeight="1">
      <c r="A30" s="81" t="s">
        <v>31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r="31" spans="1:35" s="1" customFormat="1" ht="10.5" customHeight="1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r="32" spans="1:35" ht="15.75" customHeight="1">
      <c r="A32" s="3" t="s">
        <v>30</v>
      </c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1"/>
      <c r="S32" s="3" t="s">
        <v>0</v>
      </c>
      <c r="T32" s="1"/>
      <c r="U32" s="1"/>
      <c r="V32" s="1"/>
      <c r="W32" s="1"/>
      <c r="X32" s="4" t="s">
        <v>22</v>
      </c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3.5" customHeight="1">
      <c r="A33" s="3" t="s">
        <v>33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</sheetData>
  <mergeCells count="35">
    <mergeCell ref="H14:S14"/>
    <mergeCell ref="H19:L19"/>
    <mergeCell ref="M19:AH19"/>
    <mergeCell ref="T14:W14"/>
    <mergeCell ref="L17:AH17"/>
    <mergeCell ref="H15:AH15"/>
    <mergeCell ref="A30:AH31"/>
    <mergeCell ref="H10:AH11"/>
    <mergeCell ref="C16:G16"/>
    <mergeCell ref="C15:G15"/>
    <mergeCell ref="A23:AH23"/>
    <mergeCell ref="A24:AH24"/>
    <mergeCell ref="A25:AH25"/>
    <mergeCell ref="A26:AH26"/>
    <mergeCell ref="C20:G20"/>
    <mergeCell ref="A21:G21"/>
    <mergeCell ref="H13:AH13"/>
    <mergeCell ref="C14:G14"/>
    <mergeCell ref="C28:AG28"/>
    <mergeCell ref="A27:AH27"/>
    <mergeCell ref="H21:AH21"/>
    <mergeCell ref="L18:AH18"/>
    <mergeCell ref="Y3:AG3"/>
    <mergeCell ref="A4:AH4"/>
    <mergeCell ref="A7:AB8"/>
    <mergeCell ref="A10:B20"/>
    <mergeCell ref="C12:G13"/>
    <mergeCell ref="H12:I12"/>
    <mergeCell ref="J12:O12"/>
    <mergeCell ref="C17:G19"/>
    <mergeCell ref="C11:G11"/>
    <mergeCell ref="C10:G10"/>
    <mergeCell ref="H17:K17"/>
    <mergeCell ref="H18:K18"/>
    <mergeCell ref="X14:AH14"/>
  </mergeCells>
  <phoneticPr fontId="16" type="Hiragana"/>
  <dataValidations count="3">
    <dataValidation imeMode="hiragana" allowBlank="1" showInputMessage="1" showErrorMessage="1" sqref="WLR983059:WMT983059 WBV983059:WCX983059 VRZ983059:VTB983059 VID983059:VJF983059 UYH983059:UZJ983059 UOL983059:UPN983059 UEP983059:UFR983059 TUT983059:TVV983059 TKX983059:TLZ983059 TBB983059:TCD983059 SRF983059:SSH983059 SHJ983059:SIL983059 RXN983059:RYP983059 RNR983059:ROT983059 RDV983059:REX983059 QTZ983059:QVB983059 QKD983059:QLF983059 QAH983059:QBJ983059 PQL983059:PRN983059 PGP983059:PHR983059 OWT983059:OXV983059 OMX983059:ONZ983059 ODB983059:OED983059 NTF983059:NUH983059 NJJ983059:NKL983059 MZN983059:NAP983059 MPR983059:MQT983059 MFV983059:MGX983059 LVZ983059:LXB983059 LMD983059:LNF983059 LCH983059:LDJ983059 KSL983059:KTN983059 KIP983059:KJR983059 JYT983059:JZV983059 JOX983059:JPZ983059 JFB983059:JGD983059 IVF983059:IWH983059 ILJ983059:IML983059 IBN983059:ICP983059 HRR983059:HST983059 HHV983059:HIX983059 GXZ983059:GZB983059 GOD983059:GPF983059 GEH983059:GFJ983059 FUL983059:FVN983059 FKP983059:FLR983059 FAT983059:FBV983059 EQX983059:ERZ983059 EHB983059:EID983059 DXF983059:DYH983059 DNJ983059:DOL983059 DDN983059:DEP983059 CTR983059:CUT983059 CJV983059:CKX983059 BZZ983059:CBB983059 BQD983059:BRF983059 BGH983059:BHJ983059 AWL983059:AXN983059 AMP983059:ANR983059 ACT983059:ADV983059 SX983059:TZ983059 JB983059:KD983059 WVN917523:WWP917523 WLR917523:WMT917523 WBV917523:WCX917523 VRZ917523:VTB917523 VID917523:VJF917523 UYH917523:UZJ917523 UOL917523:UPN917523 UEP917523:UFR917523 TUT917523:TVV917523 TKX917523:TLZ917523 TBB917523:TCD917523 SRF917523:SSH917523 SHJ917523:SIL917523 RXN917523:RYP917523 RNR917523:ROT917523 RDV917523:REX917523 QTZ917523:QVB917523 QKD917523:QLF917523 QAH917523:QBJ917523 PQL917523:PRN917523 PGP917523:PHR917523 OWT917523:OXV917523 OMX917523:ONZ917523 ODB917523:OED917523 NTF917523:NUH917523 NJJ917523:NKL917523 MZN917523:NAP917523 MPR917523:MQT917523 MFV917523:MGX917523 LVZ917523:LXB917523 LMD917523:LNF917523 LCH917523:LDJ917523 KSL917523:KTN917523 KIP917523:KJR917523 JYT917523:JZV917523 JOX917523:JPZ917523 JFB917523:JGD917523 IVF917523:IWH917523 ILJ917523:IML917523 IBN917523:ICP917523 HRR917523:HST917523 HHV917523:HIX917523 GXZ917523:GZB917523 GOD917523:GPF917523 GEH917523:GFJ917523 FUL917523:FVN917523 FKP917523:FLR917523 FAT917523:FBV917523 EQX917523:ERZ917523 EHB917523:EID917523 DXF917523:DYH917523 DNJ917523:DOL917523 DDN917523:DEP917523 CTR917523:CUT917523 CJV917523:CKX917523 BZZ917523:CBB917523 BQD917523:BRF917523 BGH917523:BHJ917523 AWL917523:AXN917523 AMP917523:ANR917523 ACT917523:ADV917523 SX917523:TZ917523 JB917523:KD917523 WVN851987:WWP851987 WLR851987:WMT851987 WBV851987:WCX851987 VRZ851987:VTB851987 VID851987:VJF851987 UYH851987:UZJ851987 UOL851987:UPN851987 UEP851987:UFR851987 TUT851987:TVV851987 TKX851987:TLZ851987 TBB851987:TCD851987 SRF851987:SSH851987 SHJ851987:SIL851987 RXN851987:RYP851987 RNR851987:ROT851987 RDV851987:REX851987 QTZ851987:QVB851987 QKD851987:QLF851987 QAH851987:QBJ851987 PQL851987:PRN851987 PGP851987:PHR851987 OWT851987:OXV851987 OMX851987:ONZ851987 ODB851987:OED851987 NTF851987:NUH851987 NJJ851987:NKL851987 MZN851987:NAP851987 MPR851987:MQT851987 MFV851987:MGX851987 LVZ851987:LXB851987 LMD851987:LNF851987 LCH851987:LDJ851987 KSL851987:KTN851987 KIP851987:KJR851987 JYT851987:JZV851987 JOX851987:JPZ851987 JFB851987:JGD851987 IVF851987:IWH851987 ILJ851987:IML851987 IBN851987:ICP851987 HRR851987:HST851987 HHV851987:HIX851987 GXZ851987:GZB851987 GOD851987:GPF851987 GEH851987:GFJ851987 FUL851987:FVN851987 FKP851987:FLR851987 FAT851987:FBV851987 EQX851987:ERZ851987 EHB851987:EID851987 DXF851987:DYH851987 DNJ851987:DOL851987 DDN851987:DEP851987 CTR851987:CUT851987 CJV851987:CKX851987 BZZ851987:CBB851987 BQD851987:BRF851987 BGH851987:BHJ851987 AWL851987:AXN851987 AMP851987:ANR851987 ACT851987:ADV851987 SX851987:TZ851987 JB851987:KD851987 WVN786451:WWP786451 WLR786451:WMT786451 WBV786451:WCX786451 VRZ786451:VTB786451 VID786451:VJF786451 UYH786451:UZJ786451 UOL786451:UPN786451 UEP786451:UFR786451 TUT786451:TVV786451 TKX786451:TLZ786451 TBB786451:TCD786451 SRF786451:SSH786451 SHJ786451:SIL786451 RXN786451:RYP786451 RNR786451:ROT786451 RDV786451:REX786451 QTZ786451:QVB786451 QKD786451:QLF786451 QAH786451:QBJ786451 PQL786451:PRN786451 PGP786451:PHR786451 OWT786451:OXV786451 OMX786451:ONZ786451 ODB786451:OED786451 NTF786451:NUH786451 NJJ786451:NKL786451 MZN786451:NAP786451 MPR786451:MQT786451 MFV786451:MGX786451 LVZ786451:LXB786451 LMD786451:LNF786451 LCH786451:LDJ786451 KSL786451:KTN786451 KIP786451:KJR786451 JYT786451:JZV786451 JOX786451:JPZ786451 JFB786451:JGD786451 IVF786451:IWH786451 ILJ786451:IML786451 IBN786451:ICP786451 HRR786451:HST786451 HHV786451:HIX786451 GXZ786451:GZB786451 GOD786451:GPF786451 GEH786451:GFJ786451 FUL786451:FVN786451 FKP786451:FLR786451 FAT786451:FBV786451 EQX786451:ERZ786451 EHB786451:EID786451 DXF786451:DYH786451 DNJ786451:DOL786451 DDN786451:DEP786451 CTR786451:CUT786451 CJV786451:CKX786451 BZZ786451:CBB786451 BQD786451:BRF786451 BGH786451:BHJ786451 AWL786451:AXN786451 AMP786451:ANR786451 ACT786451:ADV786451 SX786451:TZ786451 JB786451:KD786451 WVN720915:WWP720915 WLR720915:WMT720915 WBV720915:WCX720915 VRZ720915:VTB720915 VID720915:VJF720915 UYH720915:UZJ720915 UOL720915:UPN720915 UEP720915:UFR720915 TUT720915:TVV720915 TKX720915:TLZ720915 TBB720915:TCD720915 SRF720915:SSH720915 SHJ720915:SIL720915 RXN720915:RYP720915 RNR720915:ROT720915 RDV720915:REX720915 QTZ720915:QVB720915 QKD720915:QLF720915 QAH720915:QBJ720915 PQL720915:PRN720915 PGP720915:PHR720915 OWT720915:OXV720915 OMX720915:ONZ720915 ODB720915:OED720915 NTF720915:NUH720915 NJJ720915:NKL720915 MZN720915:NAP720915 MPR720915:MQT720915 MFV720915:MGX720915 LVZ720915:LXB720915 LMD720915:LNF720915 LCH720915:LDJ720915 KSL720915:KTN720915 KIP720915:KJR720915 JYT720915:JZV720915 JOX720915:JPZ720915 JFB720915:JGD720915 IVF720915:IWH720915 ILJ720915:IML720915 IBN720915:ICP720915 HRR720915:HST720915 HHV720915:HIX720915 GXZ720915:GZB720915 GOD720915:GPF720915 GEH720915:GFJ720915 FUL720915:FVN720915 FKP720915:FLR720915 FAT720915:FBV720915 EQX720915:ERZ720915 EHB720915:EID720915 DXF720915:DYH720915 DNJ720915:DOL720915 DDN720915:DEP720915 CTR720915:CUT720915 CJV720915:CKX720915 BZZ720915:CBB720915 BQD720915:BRF720915 BGH720915:BHJ720915 AWL720915:AXN720915 AMP720915:ANR720915 ACT720915:ADV720915 SX720915:TZ720915 JB720915:KD720915 WVN655379:WWP655379 WLR655379:WMT655379 WBV655379:WCX655379 VRZ655379:VTB655379 VID655379:VJF655379 UYH655379:UZJ655379 UOL655379:UPN655379 UEP655379:UFR655379 TUT655379:TVV655379 TKX655379:TLZ655379 TBB655379:TCD655379 SRF655379:SSH655379 SHJ655379:SIL655379 RXN655379:RYP655379 RNR655379:ROT655379 RDV655379:REX655379 QTZ655379:QVB655379 QKD655379:QLF655379 QAH655379:QBJ655379 PQL655379:PRN655379 PGP655379:PHR655379 OWT655379:OXV655379 OMX655379:ONZ655379 ODB655379:OED655379 NTF655379:NUH655379 NJJ655379:NKL655379 MZN655379:NAP655379 MPR655379:MQT655379 MFV655379:MGX655379 LVZ655379:LXB655379 LMD655379:LNF655379 LCH655379:LDJ655379 KSL655379:KTN655379 KIP655379:KJR655379 JYT655379:JZV655379 JOX655379:JPZ655379 JFB655379:JGD655379 IVF655379:IWH655379 ILJ655379:IML655379 IBN655379:ICP655379 HRR655379:HST655379 HHV655379:HIX655379 GXZ655379:GZB655379 GOD655379:GPF655379 GEH655379:GFJ655379 FUL655379:FVN655379 FKP655379:FLR655379 FAT655379:FBV655379 EQX655379:ERZ655379 EHB655379:EID655379 DXF655379:DYH655379 DNJ655379:DOL655379 DDN655379:DEP655379 CTR655379:CUT655379 CJV655379:CKX655379 BZZ655379:CBB655379 BQD655379:BRF655379 BGH655379:BHJ655379 AWL655379:AXN655379 AMP655379:ANR655379 ACT655379:ADV655379 SX655379:TZ655379 JB655379:KD655379 WVN589843:WWP589843 WLR589843:WMT589843 WBV589843:WCX589843 VRZ589843:VTB589843 VID589843:VJF589843 UYH589843:UZJ589843 UOL589843:UPN589843 UEP589843:UFR589843 TUT589843:TVV589843 TKX589843:TLZ589843 TBB589843:TCD589843 SRF589843:SSH589843 SHJ589843:SIL589843 RXN589843:RYP589843 RNR589843:ROT589843 RDV589843:REX589843 QTZ589843:QVB589843 QKD589843:QLF589843 QAH589843:QBJ589843 PQL589843:PRN589843 PGP589843:PHR589843 OWT589843:OXV589843 OMX589843:ONZ589843 ODB589843:OED589843 NTF589843:NUH589843 NJJ589843:NKL589843 MZN589843:NAP589843 MPR589843:MQT589843 MFV589843:MGX589843 LVZ589843:LXB589843 LMD589843:LNF589843 LCH589843:LDJ589843 KSL589843:KTN589843 KIP589843:KJR589843 JYT589843:JZV589843 JOX589843:JPZ589843 JFB589843:JGD589843 IVF589843:IWH589843 ILJ589843:IML589843 IBN589843:ICP589843 HRR589843:HST589843 HHV589843:HIX589843 GXZ589843:GZB589843 GOD589843:GPF589843 GEH589843:GFJ589843 FUL589843:FVN589843 FKP589843:FLR589843 FAT589843:FBV589843 EQX589843:ERZ589843 EHB589843:EID589843 DXF589843:DYH589843 DNJ589843:DOL589843 DDN589843:DEP589843 CTR589843:CUT589843 CJV589843:CKX589843 BZZ589843:CBB589843 BQD589843:BRF589843 BGH589843:BHJ589843 AWL589843:AXN589843 AMP589843:ANR589843 ACT589843:ADV589843 SX589843:TZ589843 JB589843:KD589843 WVN524307:WWP524307 WLR524307:WMT524307 WBV524307:WCX524307 VRZ524307:VTB524307 VID524307:VJF524307 UYH524307:UZJ524307 UOL524307:UPN524307 UEP524307:UFR524307 TUT524307:TVV524307 TKX524307:TLZ524307 TBB524307:TCD524307 SRF524307:SSH524307 SHJ524307:SIL524307 RXN524307:RYP524307 RNR524307:ROT524307 RDV524307:REX524307 QTZ524307:QVB524307 QKD524307:QLF524307 QAH524307:QBJ524307 PQL524307:PRN524307 PGP524307:PHR524307 OWT524307:OXV524307 OMX524307:ONZ524307 ODB524307:OED524307 NTF524307:NUH524307 NJJ524307:NKL524307 MZN524307:NAP524307 MPR524307:MQT524307 MFV524307:MGX524307 LVZ524307:LXB524307 LMD524307:LNF524307 LCH524307:LDJ524307 KSL524307:KTN524307 KIP524307:KJR524307 JYT524307:JZV524307 JOX524307:JPZ524307 JFB524307:JGD524307 IVF524307:IWH524307 ILJ524307:IML524307 IBN524307:ICP524307 HRR524307:HST524307 HHV524307:HIX524307 GXZ524307:GZB524307 GOD524307:GPF524307 GEH524307:GFJ524307 FUL524307:FVN524307 FKP524307:FLR524307 FAT524307:FBV524307 EQX524307:ERZ524307 EHB524307:EID524307 DXF524307:DYH524307 DNJ524307:DOL524307 DDN524307:DEP524307 CTR524307:CUT524307 CJV524307:CKX524307 BZZ524307:CBB524307 BQD524307:BRF524307 BGH524307:BHJ524307 AWL524307:AXN524307 AMP524307:ANR524307 ACT524307:ADV524307 SX524307:TZ524307 JB524307:KD524307 WVN458771:WWP458771 WLR458771:WMT458771 WBV458771:WCX458771 VRZ458771:VTB458771 VID458771:VJF458771 UYH458771:UZJ458771 UOL458771:UPN458771 UEP458771:UFR458771 TUT458771:TVV458771 TKX458771:TLZ458771 TBB458771:TCD458771 SRF458771:SSH458771 SHJ458771:SIL458771 RXN458771:RYP458771 RNR458771:ROT458771 RDV458771:REX458771 QTZ458771:QVB458771 QKD458771:QLF458771 QAH458771:QBJ458771 PQL458771:PRN458771 PGP458771:PHR458771 OWT458771:OXV458771 OMX458771:ONZ458771 ODB458771:OED458771 NTF458771:NUH458771 NJJ458771:NKL458771 MZN458771:NAP458771 MPR458771:MQT458771 MFV458771:MGX458771 LVZ458771:LXB458771 LMD458771:LNF458771 LCH458771:LDJ458771 KSL458771:KTN458771 KIP458771:KJR458771 JYT458771:JZV458771 JOX458771:JPZ458771 JFB458771:JGD458771 IVF458771:IWH458771 ILJ458771:IML458771 IBN458771:ICP458771 HRR458771:HST458771 HHV458771:HIX458771 GXZ458771:GZB458771 GOD458771:GPF458771 GEH458771:GFJ458771 FUL458771:FVN458771 FKP458771:FLR458771 FAT458771:FBV458771 EQX458771:ERZ458771 EHB458771:EID458771 DXF458771:DYH458771 DNJ458771:DOL458771 DDN458771:DEP458771 CTR458771:CUT458771 CJV458771:CKX458771 BZZ458771:CBB458771 BQD458771:BRF458771 BGH458771:BHJ458771 AWL458771:AXN458771 AMP458771:ANR458771 ACT458771:ADV458771 SX458771:TZ458771 JB458771:KD458771 WVN393235:WWP393235 WLR393235:WMT393235 WBV393235:WCX393235 VRZ393235:VTB393235 VID393235:VJF393235 UYH393235:UZJ393235 UOL393235:UPN393235 UEP393235:UFR393235 TUT393235:TVV393235 TKX393235:TLZ393235 TBB393235:TCD393235 SRF393235:SSH393235 SHJ393235:SIL393235 RXN393235:RYP393235 RNR393235:ROT393235 RDV393235:REX393235 QTZ393235:QVB393235 QKD393235:QLF393235 QAH393235:QBJ393235 PQL393235:PRN393235 PGP393235:PHR393235 OWT393235:OXV393235 OMX393235:ONZ393235 ODB393235:OED393235 NTF393235:NUH393235 NJJ393235:NKL393235 MZN393235:NAP393235 MPR393235:MQT393235 MFV393235:MGX393235 LVZ393235:LXB393235 LMD393235:LNF393235 LCH393235:LDJ393235 KSL393235:KTN393235 KIP393235:KJR393235 JYT393235:JZV393235 JOX393235:JPZ393235 JFB393235:JGD393235 IVF393235:IWH393235 ILJ393235:IML393235 IBN393235:ICP393235 HRR393235:HST393235 HHV393235:HIX393235 GXZ393235:GZB393235 GOD393235:GPF393235 GEH393235:GFJ393235 FUL393235:FVN393235 FKP393235:FLR393235 FAT393235:FBV393235 EQX393235:ERZ393235 EHB393235:EID393235 DXF393235:DYH393235 DNJ393235:DOL393235 DDN393235:DEP393235 CTR393235:CUT393235 CJV393235:CKX393235 BZZ393235:CBB393235 BQD393235:BRF393235 BGH393235:BHJ393235 AWL393235:AXN393235 AMP393235:ANR393235 ACT393235:ADV393235 SX393235:TZ393235 JB393235:KD393235 WVN327699:WWP327699 WLR327699:WMT327699 WBV327699:WCX327699 VRZ327699:VTB327699 VID327699:VJF327699 UYH327699:UZJ327699 UOL327699:UPN327699 UEP327699:UFR327699 TUT327699:TVV327699 TKX327699:TLZ327699 TBB327699:TCD327699 SRF327699:SSH327699 SHJ327699:SIL327699 RXN327699:RYP327699 RNR327699:ROT327699 RDV327699:REX327699 QTZ327699:QVB327699 QKD327699:QLF327699 QAH327699:QBJ327699 PQL327699:PRN327699 PGP327699:PHR327699 OWT327699:OXV327699 OMX327699:ONZ327699 ODB327699:OED327699 NTF327699:NUH327699 NJJ327699:NKL327699 MZN327699:NAP327699 MPR327699:MQT327699 MFV327699:MGX327699 LVZ327699:LXB327699 LMD327699:LNF327699 LCH327699:LDJ327699 KSL327699:KTN327699 KIP327699:KJR327699 JYT327699:JZV327699 JOX327699:JPZ327699 JFB327699:JGD327699 IVF327699:IWH327699 ILJ327699:IML327699 IBN327699:ICP327699 HRR327699:HST327699 HHV327699:HIX327699 GXZ327699:GZB327699 GOD327699:GPF327699 GEH327699:GFJ327699 FUL327699:FVN327699 FKP327699:FLR327699 FAT327699:FBV327699 EQX327699:ERZ327699 EHB327699:EID327699 DXF327699:DYH327699 DNJ327699:DOL327699 DDN327699:DEP327699 CTR327699:CUT327699 CJV327699:CKX327699 BZZ327699:CBB327699 BQD327699:BRF327699 BGH327699:BHJ327699 AWL327699:AXN327699 AMP327699:ANR327699 ACT327699:ADV327699 SX327699:TZ327699 JB327699:KD327699 WVN262163:WWP262163 WLR262163:WMT262163 WBV262163:WCX262163 VRZ262163:VTB262163 VID262163:VJF262163 UYH262163:UZJ262163 UOL262163:UPN262163 UEP262163:UFR262163 TUT262163:TVV262163 TKX262163:TLZ262163 TBB262163:TCD262163 SRF262163:SSH262163 SHJ262163:SIL262163 RXN262163:RYP262163 RNR262163:ROT262163 RDV262163:REX262163 QTZ262163:QVB262163 QKD262163:QLF262163 QAH262163:QBJ262163 PQL262163:PRN262163 PGP262163:PHR262163 OWT262163:OXV262163 OMX262163:ONZ262163 ODB262163:OED262163 NTF262163:NUH262163 NJJ262163:NKL262163 MZN262163:NAP262163 MPR262163:MQT262163 MFV262163:MGX262163 LVZ262163:LXB262163 LMD262163:LNF262163 LCH262163:LDJ262163 KSL262163:KTN262163 KIP262163:KJR262163 JYT262163:JZV262163 JOX262163:JPZ262163 JFB262163:JGD262163 IVF262163:IWH262163 ILJ262163:IML262163 IBN262163:ICP262163 HRR262163:HST262163 HHV262163:HIX262163 GXZ262163:GZB262163 GOD262163:GPF262163 GEH262163:GFJ262163 FUL262163:FVN262163 FKP262163:FLR262163 FAT262163:FBV262163 EQX262163:ERZ262163 EHB262163:EID262163 DXF262163:DYH262163 DNJ262163:DOL262163 DDN262163:DEP262163 CTR262163:CUT262163 CJV262163:CKX262163 BZZ262163:CBB262163 BQD262163:BRF262163 BGH262163:BHJ262163 AWL262163:AXN262163 AMP262163:ANR262163 ACT262163:ADV262163 SX262163:TZ262163 JB262163:KD262163 WVN196627:WWP196627 WLR196627:WMT196627 WBV196627:WCX196627 VRZ196627:VTB196627 VID196627:VJF196627 UYH196627:UZJ196627 UOL196627:UPN196627 UEP196627:UFR196627 TUT196627:TVV196627 TKX196627:TLZ196627 TBB196627:TCD196627 SRF196627:SSH196627 SHJ196627:SIL196627 RXN196627:RYP196627 RNR196627:ROT196627 RDV196627:REX196627 QTZ196627:QVB196627 QKD196627:QLF196627 QAH196627:QBJ196627 PQL196627:PRN196627 PGP196627:PHR196627 OWT196627:OXV196627 OMX196627:ONZ196627 ODB196627:OED196627 NTF196627:NUH196627 NJJ196627:NKL196627 MZN196627:NAP196627 MPR196627:MQT196627 MFV196627:MGX196627 LVZ196627:LXB196627 LMD196627:LNF196627 LCH196627:LDJ196627 KSL196627:KTN196627 KIP196627:KJR196627 JYT196627:JZV196627 JOX196627:JPZ196627 JFB196627:JGD196627 IVF196627:IWH196627 ILJ196627:IML196627 IBN196627:ICP196627 HRR196627:HST196627 HHV196627:HIX196627 GXZ196627:GZB196627 GOD196627:GPF196627 GEH196627:GFJ196627 FUL196627:FVN196627 FKP196627:FLR196627 FAT196627:FBV196627 EQX196627:ERZ196627 EHB196627:EID196627 DXF196627:DYH196627 DNJ196627:DOL196627 DDN196627:DEP196627 CTR196627:CUT196627 CJV196627:CKX196627 BZZ196627:CBB196627 BQD196627:BRF196627 BGH196627:BHJ196627 AWL196627:AXN196627 AMP196627:ANR196627 ACT196627:ADV196627 SX196627:TZ196627 JB196627:KD196627 WVN131091:WWP131091 WLR131091:WMT131091 WBV131091:WCX131091 VRZ131091:VTB131091 VID131091:VJF131091 UYH131091:UZJ131091 UOL131091:UPN131091 UEP131091:UFR131091 TUT131091:TVV131091 TKX131091:TLZ131091 TBB131091:TCD131091 SRF131091:SSH131091 SHJ131091:SIL131091 RXN131091:RYP131091 RNR131091:ROT131091 RDV131091:REX131091 QTZ131091:QVB131091 QKD131091:QLF131091 QAH131091:QBJ131091 PQL131091:PRN131091 PGP131091:PHR131091 OWT131091:OXV131091 OMX131091:ONZ131091 ODB131091:OED131091 NTF131091:NUH131091 NJJ131091:NKL131091 MZN131091:NAP131091 MPR131091:MQT131091 MFV131091:MGX131091 LVZ131091:LXB131091 LMD131091:LNF131091 LCH131091:LDJ131091 KSL131091:KTN131091 KIP131091:KJR131091 JYT131091:JZV131091 JOX131091:JPZ131091 JFB131091:JGD131091 IVF131091:IWH131091 ILJ131091:IML131091 IBN131091:ICP131091 HRR131091:HST131091 HHV131091:HIX131091 GXZ131091:GZB131091 GOD131091:GPF131091 GEH131091:GFJ131091 FUL131091:FVN131091 FKP131091:FLR131091 FAT131091:FBV131091 EQX131091:ERZ131091 EHB131091:EID131091 DXF131091:DYH131091 DNJ131091:DOL131091 DDN131091:DEP131091 CTR131091:CUT131091 CJV131091:CKX131091 BZZ131091:CBB131091 BQD131091:BRF131091 BGH131091:BHJ131091 AWL131091:AXN131091 AMP131091:ANR131091 ACT131091:ADV131091 SX131091:TZ131091 JB131091:KD131091 WVN65555:WWP65555 WLR65555:WMT65555 WBV65555:WCX65555 VRZ65555:VTB65555 VID65555:VJF65555 UYH65555:UZJ65555 UOL65555:UPN65555 UEP65555:UFR65555 TUT65555:TVV65555 TKX65555:TLZ65555 TBB65555:TCD65555 SRF65555:SSH65555 SHJ65555:SIL65555 RXN65555:RYP65555 RNR65555:ROT65555 RDV65555:REX65555 QTZ65555:QVB65555 QKD65555:QLF65555 QAH65555:QBJ65555 PQL65555:PRN65555 PGP65555:PHR65555 OWT65555:OXV65555 OMX65555:ONZ65555 ODB65555:OED65555 NTF65555:NUH65555 NJJ65555:NKL65555 MZN65555:NAP65555 MPR65555:MQT65555 MFV65555:MGX65555 LVZ65555:LXB65555 LMD65555:LNF65555 LCH65555:LDJ65555 KSL65555:KTN65555 KIP65555:KJR65555 JYT65555:JZV65555 JOX65555:JPZ65555 JFB65555:JGD65555 IVF65555:IWH65555 ILJ65555:IML65555 IBN65555:ICP65555 HRR65555:HST65555 HHV65555:HIX65555 GXZ65555:GZB65555 GOD65555:GPF65555 GEH65555:GFJ65555 FUL65555:FVN65555 FKP65555:FLR65555 FAT65555:FBV65555 EQX65555:ERZ65555 EHB65555:EID65555 DXF65555:DYH65555 DNJ65555:DOL65555 DDN65555:DEP65555 CTR65555:CUT65555 CJV65555:CKX65555 BZZ65555:CBB65555 BQD65555:BRF65555 BGH65555:BHJ65555 AWL65555:AXN65555 AMP65555:ANR65555 ACT65555:ADV65555 SX65555:TZ65555 JB65555:KD65555 WVN983061:WWP983061 WLR983061:WMT983061 WBV983061:WCX983061 VRZ983061:VTB983061 VID983061:VJF983061 UYH983061:UZJ983061 UOL983061:UPN983061 UEP983061:UFR983061 TUT983061:TVV983061 TKX983061:TLZ983061 TBB983061:TCD983061 SRF983061:SSH983061 SHJ983061:SIL983061 RXN983061:RYP983061 RNR983061:ROT983061 RDV983061:REX983061 QTZ983061:QVB983061 QKD983061:QLF983061 QAH983061:QBJ983061 PQL983061:PRN983061 PGP983061:PHR983061 OWT983061:OXV983061 OMX983061:ONZ983061 ODB983061:OED983061 NTF983061:NUH983061 NJJ983061:NKL983061 MZN983061:NAP983061 MPR983061:MQT983061 MFV983061:MGX983061 LVZ983061:LXB983061 LMD983061:LNF983061 LCH983061:LDJ983061 KSL983061:KTN983061 KIP983061:KJR983061 JYT983061:JZV983061 JOX983061:JPZ983061 JFB983061:JGD983061 IVF983061:IWH983061 ILJ983061:IML983061 IBN983061:ICP983061 HRR983061:HST983061 HHV983061:HIX983061 GXZ983061:GZB983061 GOD983061:GPF983061 GEH983061:GFJ983061 FUL983061:FVN983061 FKP983061:FLR983061 FAT983061:FBV983061 EQX983061:ERZ983061 EHB983061:EID983061 DXF983061:DYH983061 DNJ983061:DOL983061 DDN983061:DEP983061 CTR983061:CUT983061 CJV983061:CKX983061 BZZ983061:CBB983061 BQD983061:BRF983061 BGH983061:BHJ983061 AWL983061:AXN983061 AMP983061:ANR983061 ACT983061:ADV983061 SX983061:TZ983061 JB983061:KD983061 WVN917525:WWP917525 WLR917525:WMT917525 WBV917525:WCX917525 VRZ917525:VTB917525 VID917525:VJF917525 UYH917525:UZJ917525 UOL917525:UPN917525 UEP917525:UFR917525 TUT917525:TVV917525 TKX917525:TLZ917525 TBB917525:TCD917525 SRF917525:SSH917525 SHJ917525:SIL917525 RXN917525:RYP917525 RNR917525:ROT917525 RDV917525:REX917525 QTZ917525:QVB917525 QKD917525:QLF917525 QAH917525:QBJ917525 PQL917525:PRN917525 PGP917525:PHR917525 OWT917525:OXV917525 OMX917525:ONZ917525 ODB917525:OED917525 NTF917525:NUH917525 NJJ917525:NKL917525 MZN917525:NAP917525 MPR917525:MQT917525 MFV917525:MGX917525 LVZ917525:LXB917525 LMD917525:LNF917525 LCH917525:LDJ917525 KSL917525:KTN917525 KIP917525:KJR917525 JYT917525:JZV917525 JOX917525:JPZ917525 JFB917525:JGD917525 IVF917525:IWH917525 ILJ917525:IML917525 IBN917525:ICP917525 HRR917525:HST917525 HHV917525:HIX917525 GXZ917525:GZB917525 GOD917525:GPF917525 GEH917525:GFJ917525 FUL917525:FVN917525 FKP917525:FLR917525 FAT917525:FBV917525 EQX917525:ERZ917525 EHB917525:EID917525 DXF917525:DYH917525 DNJ917525:DOL917525 DDN917525:DEP917525 CTR917525:CUT917525 CJV917525:CKX917525 BZZ917525:CBB917525 BQD917525:BRF917525 BGH917525:BHJ917525 AWL917525:AXN917525 AMP917525:ANR917525 ACT917525:ADV917525 SX917525:TZ917525 JB917525:KD917525 WVN851989:WWP851989 WLR851989:WMT851989 WBV851989:WCX851989 VRZ851989:VTB851989 VID851989:VJF851989 UYH851989:UZJ851989 UOL851989:UPN851989 UEP851989:UFR851989 TUT851989:TVV851989 TKX851989:TLZ851989 TBB851989:TCD851989 SRF851989:SSH851989 SHJ851989:SIL851989 RXN851989:RYP851989 RNR851989:ROT851989 RDV851989:REX851989 QTZ851989:QVB851989 QKD851989:QLF851989 QAH851989:QBJ851989 PQL851989:PRN851989 PGP851989:PHR851989 OWT851989:OXV851989 OMX851989:ONZ851989 ODB851989:OED851989 NTF851989:NUH851989 NJJ851989:NKL851989 MZN851989:NAP851989 MPR851989:MQT851989 MFV851989:MGX851989 LVZ851989:LXB851989 LMD851989:LNF851989 LCH851989:LDJ851989 KSL851989:KTN851989 KIP851989:KJR851989 JYT851989:JZV851989 JOX851989:JPZ851989 JFB851989:JGD851989 IVF851989:IWH851989 ILJ851989:IML851989 IBN851989:ICP851989 HRR851989:HST851989 HHV851989:HIX851989 GXZ851989:GZB851989 GOD851989:GPF851989 GEH851989:GFJ851989 FUL851989:FVN851989 FKP851989:FLR851989 FAT851989:FBV851989 EQX851989:ERZ851989 EHB851989:EID851989 DXF851989:DYH851989 DNJ851989:DOL851989 DDN851989:DEP851989 CTR851989:CUT851989 CJV851989:CKX851989 BZZ851989:CBB851989 BQD851989:BRF851989 BGH851989:BHJ851989 AWL851989:AXN851989 AMP851989:ANR851989 ACT851989:ADV851989 SX851989:TZ851989 JB851989:KD851989 WVN786453:WWP786453 WLR786453:WMT786453 WBV786453:WCX786453 VRZ786453:VTB786453 VID786453:VJF786453 UYH786453:UZJ786453 UOL786453:UPN786453 UEP786453:UFR786453 TUT786453:TVV786453 TKX786453:TLZ786453 TBB786453:TCD786453 SRF786453:SSH786453 SHJ786453:SIL786453 RXN786453:RYP786453 RNR786453:ROT786453 RDV786453:REX786453 QTZ786453:QVB786453 QKD786453:QLF786453 QAH786453:QBJ786453 PQL786453:PRN786453 PGP786453:PHR786453 OWT786453:OXV786453 OMX786453:ONZ786453 ODB786453:OED786453 NTF786453:NUH786453 NJJ786453:NKL786453 MZN786453:NAP786453 MPR786453:MQT786453 MFV786453:MGX786453 LVZ786453:LXB786453 LMD786453:LNF786453 LCH786453:LDJ786453 KSL786453:KTN786453 KIP786453:KJR786453 JYT786453:JZV786453 JOX786453:JPZ786453 JFB786453:JGD786453 IVF786453:IWH786453 ILJ786453:IML786453 IBN786453:ICP786453 HRR786453:HST786453 HHV786453:HIX786453 GXZ786453:GZB786453 GOD786453:GPF786453 GEH786453:GFJ786453 FUL786453:FVN786453 FKP786453:FLR786453 FAT786453:FBV786453 EQX786453:ERZ786453 EHB786453:EID786453 DXF786453:DYH786453 DNJ786453:DOL786453 DDN786453:DEP786453 CTR786453:CUT786453 CJV786453:CKX786453 BZZ786453:CBB786453 BQD786453:BRF786453 BGH786453:BHJ786453 AWL786453:AXN786453 AMP786453:ANR786453 ACT786453:ADV786453 SX786453:TZ786453 JB786453:KD786453 WVN720917:WWP720917 WLR720917:WMT720917 WBV720917:WCX720917 VRZ720917:VTB720917 VID720917:VJF720917 UYH720917:UZJ720917 UOL720917:UPN720917 UEP720917:UFR720917 TUT720917:TVV720917 TKX720917:TLZ720917 TBB720917:TCD720917 SRF720917:SSH720917 SHJ720917:SIL720917 RXN720917:RYP720917 RNR720917:ROT720917 RDV720917:REX720917 QTZ720917:QVB720917 QKD720917:QLF720917 QAH720917:QBJ720917 PQL720917:PRN720917 PGP720917:PHR720917 OWT720917:OXV720917 OMX720917:ONZ720917 ODB720917:OED720917 NTF720917:NUH720917 NJJ720917:NKL720917 MZN720917:NAP720917 MPR720917:MQT720917 MFV720917:MGX720917 LVZ720917:LXB720917 LMD720917:LNF720917 LCH720917:LDJ720917 KSL720917:KTN720917 KIP720917:KJR720917 JYT720917:JZV720917 JOX720917:JPZ720917 JFB720917:JGD720917 IVF720917:IWH720917 ILJ720917:IML720917 IBN720917:ICP720917 HRR720917:HST720917 HHV720917:HIX720917 GXZ720917:GZB720917 GOD720917:GPF720917 GEH720917:GFJ720917 FUL720917:FVN720917 FKP720917:FLR720917 FAT720917:FBV720917 EQX720917:ERZ720917 EHB720917:EID720917 DXF720917:DYH720917 DNJ720917:DOL720917 DDN720917:DEP720917 CTR720917:CUT720917 CJV720917:CKX720917 BZZ720917:CBB720917 BQD720917:BRF720917 BGH720917:BHJ720917 AWL720917:AXN720917 AMP720917:ANR720917 ACT720917:ADV720917 SX720917:TZ720917 JB720917:KD720917 WVN655381:WWP655381 WLR655381:WMT655381 WBV655381:WCX655381 VRZ655381:VTB655381 VID655381:VJF655381 UYH655381:UZJ655381 UOL655381:UPN655381 UEP655381:UFR655381 TUT655381:TVV655381 TKX655381:TLZ655381 TBB655381:TCD655381 SRF655381:SSH655381 SHJ655381:SIL655381 RXN655381:RYP655381 RNR655381:ROT655381 RDV655381:REX655381 QTZ655381:QVB655381 QKD655381:QLF655381 QAH655381:QBJ655381 PQL655381:PRN655381 PGP655381:PHR655381 OWT655381:OXV655381 OMX655381:ONZ655381 ODB655381:OED655381 NTF655381:NUH655381 NJJ655381:NKL655381 MZN655381:NAP655381 MPR655381:MQT655381 MFV655381:MGX655381 LVZ655381:LXB655381 LMD655381:LNF655381 LCH655381:LDJ655381 KSL655381:KTN655381 KIP655381:KJR655381 JYT655381:JZV655381 JOX655381:JPZ655381 JFB655381:JGD655381 IVF655381:IWH655381 ILJ655381:IML655381 IBN655381:ICP655381 HRR655381:HST655381 HHV655381:HIX655381 GXZ655381:GZB655381 GOD655381:GPF655381 GEH655381:GFJ655381 FUL655381:FVN655381 FKP655381:FLR655381 FAT655381:FBV655381 EQX655381:ERZ655381 EHB655381:EID655381 DXF655381:DYH655381 DNJ655381:DOL655381 DDN655381:DEP655381 CTR655381:CUT655381 CJV655381:CKX655381 BZZ655381:CBB655381 BQD655381:BRF655381 BGH655381:BHJ655381 AWL655381:AXN655381 AMP655381:ANR655381 ACT655381:ADV655381 SX655381:TZ655381 JB655381:KD655381 WVN589845:WWP589845 WLR589845:WMT589845 WBV589845:WCX589845 VRZ589845:VTB589845 VID589845:VJF589845 UYH589845:UZJ589845 UOL589845:UPN589845 UEP589845:UFR589845 TUT589845:TVV589845 TKX589845:TLZ589845 TBB589845:TCD589845 SRF589845:SSH589845 SHJ589845:SIL589845 RXN589845:RYP589845 RNR589845:ROT589845 RDV589845:REX589845 QTZ589845:QVB589845 QKD589845:QLF589845 QAH589845:QBJ589845 PQL589845:PRN589845 PGP589845:PHR589845 OWT589845:OXV589845 OMX589845:ONZ589845 ODB589845:OED589845 NTF589845:NUH589845 NJJ589845:NKL589845 MZN589845:NAP589845 MPR589845:MQT589845 MFV589845:MGX589845 LVZ589845:LXB589845 LMD589845:LNF589845 LCH589845:LDJ589845 KSL589845:KTN589845 KIP589845:KJR589845 JYT589845:JZV589845 JOX589845:JPZ589845 JFB589845:JGD589845 IVF589845:IWH589845 ILJ589845:IML589845 IBN589845:ICP589845 HRR589845:HST589845 HHV589845:HIX589845 GXZ589845:GZB589845 GOD589845:GPF589845 GEH589845:GFJ589845 FUL589845:FVN589845 FKP589845:FLR589845 FAT589845:FBV589845 EQX589845:ERZ589845 EHB589845:EID589845 DXF589845:DYH589845 DNJ589845:DOL589845 DDN589845:DEP589845 CTR589845:CUT589845 CJV589845:CKX589845 BZZ589845:CBB589845 BQD589845:BRF589845 BGH589845:BHJ589845 AWL589845:AXN589845 AMP589845:ANR589845 ACT589845:ADV589845 SX589845:TZ589845 JB589845:KD589845 WVN524309:WWP524309 WLR524309:WMT524309 WBV524309:WCX524309 VRZ524309:VTB524309 VID524309:VJF524309 UYH524309:UZJ524309 UOL524309:UPN524309 UEP524309:UFR524309 TUT524309:TVV524309 TKX524309:TLZ524309 TBB524309:TCD524309 SRF524309:SSH524309 SHJ524309:SIL524309 RXN524309:RYP524309 RNR524309:ROT524309 RDV524309:REX524309 QTZ524309:QVB524309 QKD524309:QLF524309 QAH524309:QBJ524309 PQL524309:PRN524309 PGP524309:PHR524309 OWT524309:OXV524309 OMX524309:ONZ524309 ODB524309:OED524309 NTF524309:NUH524309 NJJ524309:NKL524309 MZN524309:NAP524309 MPR524309:MQT524309 MFV524309:MGX524309 LVZ524309:LXB524309 LMD524309:LNF524309 LCH524309:LDJ524309 KSL524309:KTN524309 KIP524309:KJR524309 JYT524309:JZV524309 JOX524309:JPZ524309 JFB524309:JGD524309 IVF524309:IWH524309 ILJ524309:IML524309 IBN524309:ICP524309 HRR524309:HST524309 HHV524309:HIX524309 GXZ524309:GZB524309 GOD524309:GPF524309 GEH524309:GFJ524309 FUL524309:FVN524309 FKP524309:FLR524309 FAT524309:FBV524309 EQX524309:ERZ524309 EHB524309:EID524309 DXF524309:DYH524309 DNJ524309:DOL524309 DDN524309:DEP524309 CTR524309:CUT524309 CJV524309:CKX524309 BZZ524309:CBB524309 BQD524309:BRF524309 BGH524309:BHJ524309 AWL524309:AXN524309 AMP524309:ANR524309 ACT524309:ADV524309 SX524309:TZ524309 JB524309:KD524309 WVN458773:WWP458773 WLR458773:WMT458773 WBV458773:WCX458773 VRZ458773:VTB458773 VID458773:VJF458773 UYH458773:UZJ458773 UOL458773:UPN458773 UEP458773:UFR458773 TUT458773:TVV458773 TKX458773:TLZ458773 TBB458773:TCD458773 SRF458773:SSH458773 SHJ458773:SIL458773 RXN458773:RYP458773 RNR458773:ROT458773 RDV458773:REX458773 QTZ458773:QVB458773 QKD458773:QLF458773 QAH458773:QBJ458773 PQL458773:PRN458773 PGP458773:PHR458773 OWT458773:OXV458773 OMX458773:ONZ458773 ODB458773:OED458773 NTF458773:NUH458773 NJJ458773:NKL458773 MZN458773:NAP458773 MPR458773:MQT458773 MFV458773:MGX458773 LVZ458773:LXB458773 LMD458773:LNF458773 LCH458773:LDJ458773 KSL458773:KTN458773 KIP458773:KJR458773 JYT458773:JZV458773 JOX458773:JPZ458773 JFB458773:JGD458773 IVF458773:IWH458773 ILJ458773:IML458773 IBN458773:ICP458773 HRR458773:HST458773 HHV458773:HIX458773 GXZ458773:GZB458773 GOD458773:GPF458773 GEH458773:GFJ458773 FUL458773:FVN458773 FKP458773:FLR458773 FAT458773:FBV458773 EQX458773:ERZ458773 EHB458773:EID458773 DXF458773:DYH458773 DNJ458773:DOL458773 DDN458773:DEP458773 CTR458773:CUT458773 CJV458773:CKX458773 BZZ458773:CBB458773 BQD458773:BRF458773 BGH458773:BHJ458773 AWL458773:AXN458773 AMP458773:ANR458773 ACT458773:ADV458773 SX458773:TZ458773 JB458773:KD458773 WVN393237:WWP393237 WLR393237:WMT393237 WBV393237:WCX393237 VRZ393237:VTB393237 VID393237:VJF393237 UYH393237:UZJ393237 UOL393237:UPN393237 UEP393237:UFR393237 TUT393237:TVV393237 TKX393237:TLZ393237 TBB393237:TCD393237 SRF393237:SSH393237 SHJ393237:SIL393237 RXN393237:RYP393237 RNR393237:ROT393237 RDV393237:REX393237 QTZ393237:QVB393237 QKD393237:QLF393237 QAH393237:QBJ393237 PQL393237:PRN393237 PGP393237:PHR393237 OWT393237:OXV393237 OMX393237:ONZ393237 ODB393237:OED393237 NTF393237:NUH393237 NJJ393237:NKL393237 MZN393237:NAP393237 MPR393237:MQT393237 MFV393237:MGX393237 LVZ393237:LXB393237 LMD393237:LNF393237 LCH393237:LDJ393237 KSL393237:KTN393237 KIP393237:KJR393237 JYT393237:JZV393237 JOX393237:JPZ393237 JFB393237:JGD393237 IVF393237:IWH393237 ILJ393237:IML393237 IBN393237:ICP393237 HRR393237:HST393237 HHV393237:HIX393237 GXZ393237:GZB393237 GOD393237:GPF393237 GEH393237:GFJ393237 FUL393237:FVN393237 FKP393237:FLR393237 FAT393237:FBV393237 EQX393237:ERZ393237 EHB393237:EID393237 DXF393237:DYH393237 DNJ393237:DOL393237 DDN393237:DEP393237 CTR393237:CUT393237 CJV393237:CKX393237 BZZ393237:CBB393237 BQD393237:BRF393237 BGH393237:BHJ393237 AWL393237:AXN393237 AMP393237:ANR393237 ACT393237:ADV393237 SX393237:TZ393237 JB393237:KD393237 WVN327701:WWP327701 WLR327701:WMT327701 WBV327701:WCX327701 VRZ327701:VTB327701 VID327701:VJF327701 UYH327701:UZJ327701 UOL327701:UPN327701 UEP327701:UFR327701 TUT327701:TVV327701 TKX327701:TLZ327701 TBB327701:TCD327701 SRF327701:SSH327701 SHJ327701:SIL327701 RXN327701:RYP327701 RNR327701:ROT327701 RDV327701:REX327701 QTZ327701:QVB327701 QKD327701:QLF327701 QAH327701:QBJ327701 PQL327701:PRN327701 PGP327701:PHR327701 OWT327701:OXV327701 OMX327701:ONZ327701 ODB327701:OED327701 NTF327701:NUH327701 NJJ327701:NKL327701 MZN327701:NAP327701 MPR327701:MQT327701 MFV327701:MGX327701 LVZ327701:LXB327701 LMD327701:LNF327701 LCH327701:LDJ327701 KSL327701:KTN327701 KIP327701:KJR327701 JYT327701:JZV327701 JOX327701:JPZ327701 JFB327701:JGD327701 IVF327701:IWH327701 ILJ327701:IML327701 IBN327701:ICP327701 HRR327701:HST327701 HHV327701:HIX327701 GXZ327701:GZB327701 GOD327701:GPF327701 GEH327701:GFJ327701 FUL327701:FVN327701 FKP327701:FLR327701 FAT327701:FBV327701 EQX327701:ERZ327701 EHB327701:EID327701 DXF327701:DYH327701 DNJ327701:DOL327701 DDN327701:DEP327701 CTR327701:CUT327701 CJV327701:CKX327701 BZZ327701:CBB327701 BQD327701:BRF327701 BGH327701:BHJ327701 AWL327701:AXN327701 AMP327701:ANR327701 ACT327701:ADV327701 SX327701:TZ327701 JB327701:KD327701 WVN262165:WWP262165 WLR262165:WMT262165 WBV262165:WCX262165 VRZ262165:VTB262165 VID262165:VJF262165 UYH262165:UZJ262165 UOL262165:UPN262165 UEP262165:UFR262165 TUT262165:TVV262165 TKX262165:TLZ262165 TBB262165:TCD262165 SRF262165:SSH262165 SHJ262165:SIL262165 RXN262165:RYP262165 RNR262165:ROT262165 RDV262165:REX262165 QTZ262165:QVB262165 QKD262165:QLF262165 QAH262165:QBJ262165 PQL262165:PRN262165 PGP262165:PHR262165 OWT262165:OXV262165 OMX262165:ONZ262165 ODB262165:OED262165 NTF262165:NUH262165 NJJ262165:NKL262165 MZN262165:NAP262165 MPR262165:MQT262165 MFV262165:MGX262165 LVZ262165:LXB262165 LMD262165:LNF262165 LCH262165:LDJ262165 KSL262165:KTN262165 KIP262165:KJR262165 JYT262165:JZV262165 JOX262165:JPZ262165 JFB262165:JGD262165 IVF262165:IWH262165 ILJ262165:IML262165 IBN262165:ICP262165 HRR262165:HST262165 HHV262165:HIX262165 GXZ262165:GZB262165 GOD262165:GPF262165 GEH262165:GFJ262165 FUL262165:FVN262165 FKP262165:FLR262165 FAT262165:FBV262165 EQX262165:ERZ262165 EHB262165:EID262165 DXF262165:DYH262165 DNJ262165:DOL262165 DDN262165:DEP262165 CTR262165:CUT262165 CJV262165:CKX262165 BZZ262165:CBB262165 BQD262165:BRF262165 BGH262165:BHJ262165 AWL262165:AXN262165 AMP262165:ANR262165 ACT262165:ADV262165 SX262165:TZ262165 JB262165:KD262165 WVN196629:WWP196629 WLR196629:WMT196629 WBV196629:WCX196629 VRZ196629:VTB196629 VID196629:VJF196629 UYH196629:UZJ196629 UOL196629:UPN196629 UEP196629:UFR196629 TUT196629:TVV196629 TKX196629:TLZ196629 TBB196629:TCD196629 SRF196629:SSH196629 SHJ196629:SIL196629 RXN196629:RYP196629 RNR196629:ROT196629 RDV196629:REX196629 QTZ196629:QVB196629 QKD196629:QLF196629 QAH196629:QBJ196629 PQL196629:PRN196629 PGP196629:PHR196629 OWT196629:OXV196629 OMX196629:ONZ196629 ODB196629:OED196629 NTF196629:NUH196629 NJJ196629:NKL196629 MZN196629:NAP196629 MPR196629:MQT196629 MFV196629:MGX196629 LVZ196629:LXB196629 LMD196629:LNF196629 LCH196629:LDJ196629 KSL196629:KTN196629 KIP196629:KJR196629 JYT196629:JZV196629 JOX196629:JPZ196629 JFB196629:JGD196629 IVF196629:IWH196629 ILJ196629:IML196629 IBN196629:ICP196629 HRR196629:HST196629 HHV196629:HIX196629 GXZ196629:GZB196629 GOD196629:GPF196629 GEH196629:GFJ196629 FUL196629:FVN196629 FKP196629:FLR196629 FAT196629:FBV196629 EQX196629:ERZ196629 EHB196629:EID196629 DXF196629:DYH196629 DNJ196629:DOL196629 DDN196629:DEP196629 CTR196629:CUT196629 CJV196629:CKX196629 BZZ196629:CBB196629 BQD196629:BRF196629 BGH196629:BHJ196629 AWL196629:AXN196629 AMP196629:ANR196629 ACT196629:ADV196629 SX196629:TZ196629 JB196629:KD196629 WVN131093:WWP131093 WLR131093:WMT131093 WBV131093:WCX131093 VRZ131093:VTB131093 VID131093:VJF131093 UYH131093:UZJ131093 UOL131093:UPN131093 UEP131093:UFR131093 TUT131093:TVV131093 TKX131093:TLZ131093 TBB131093:TCD131093 SRF131093:SSH131093 SHJ131093:SIL131093 RXN131093:RYP131093 RNR131093:ROT131093 RDV131093:REX131093 QTZ131093:QVB131093 QKD131093:QLF131093 QAH131093:QBJ131093 PQL131093:PRN131093 PGP131093:PHR131093 OWT131093:OXV131093 OMX131093:ONZ131093 ODB131093:OED131093 NTF131093:NUH131093 NJJ131093:NKL131093 MZN131093:NAP131093 MPR131093:MQT131093 MFV131093:MGX131093 LVZ131093:LXB131093 LMD131093:LNF131093 LCH131093:LDJ131093 KSL131093:KTN131093 KIP131093:KJR131093 JYT131093:JZV131093 JOX131093:JPZ131093 JFB131093:JGD131093 IVF131093:IWH131093 ILJ131093:IML131093 IBN131093:ICP131093 HRR131093:HST131093 HHV131093:HIX131093 GXZ131093:GZB131093 GOD131093:GPF131093 GEH131093:GFJ131093 FUL131093:FVN131093 FKP131093:FLR131093 FAT131093:FBV131093 EQX131093:ERZ131093 EHB131093:EID131093 DXF131093:DYH131093 DNJ131093:DOL131093 DDN131093:DEP131093 CTR131093:CUT131093 CJV131093:CKX131093 BZZ131093:CBB131093 BQD131093:BRF131093 BGH131093:BHJ131093 AWL131093:AXN131093 AMP131093:ANR131093 ACT131093:ADV131093 SX131093:TZ131093 JB131093:KD131093 WVN65557:WWP65557 WLR65557:WMT65557 WBV65557:WCX65557 VRZ65557:VTB65557 VID65557:VJF65557 UYH65557:UZJ65557 UOL65557:UPN65557 UEP65557:UFR65557 TUT65557:TVV65557 TKX65557:TLZ65557 TBB65557:TCD65557 SRF65557:SSH65557 SHJ65557:SIL65557 RXN65557:RYP65557 RNR65557:ROT65557 RDV65557:REX65557 QTZ65557:QVB65557 QKD65557:QLF65557 QAH65557:QBJ65557 PQL65557:PRN65557 PGP65557:PHR65557 OWT65557:OXV65557 OMX65557:ONZ65557 ODB65557:OED65557 NTF65557:NUH65557 NJJ65557:NKL65557 MZN65557:NAP65557 MPR65557:MQT65557 MFV65557:MGX65557 LVZ65557:LXB65557 LMD65557:LNF65557 LCH65557:LDJ65557 KSL65557:KTN65557 KIP65557:KJR65557 JYT65557:JZV65557 JOX65557:JPZ65557 JFB65557:JGD65557 IVF65557:IWH65557 ILJ65557:IML65557 IBN65557:ICP65557 HRR65557:HST65557 HHV65557:HIX65557 GXZ65557:GZB65557 GOD65557:GPF65557 GEH65557:GFJ65557 FUL65557:FVN65557 FKP65557:FLR65557 FAT65557:FBV65557 EQX65557:ERZ65557 EHB65557:EID65557 DXF65557:DYH65557 DNJ65557:DOL65557 DDN65557:DEP65557 CTR65557:CUT65557 CJV65557:CKX65557 BZZ65557:CBB65557 BQD65557:BRF65557 BGH65557:BHJ65557 AWL65557:AXN65557 AMP65557:ANR65557 ACT65557:ADV65557 SX65557:TZ65557 JB65557:KD65557 WVQ983069:WVZ983069 WLU983069:WMD983069 WBY983069:WCH983069 VSC983069:VSL983069 VIG983069:VIP983069 UYK983069:UYT983069 UOO983069:UOX983069 UES983069:UFB983069 TUW983069:TVF983069 TLA983069:TLJ983069 TBE983069:TBN983069 SRI983069:SRR983069 SHM983069:SHV983069 RXQ983069:RXZ983069 RNU983069:ROD983069 RDY983069:REH983069 QUC983069:QUL983069 QKG983069:QKP983069 QAK983069:QAT983069 PQO983069:PQX983069 PGS983069:PHB983069 OWW983069:OXF983069 ONA983069:ONJ983069 ODE983069:ODN983069 NTI983069:NTR983069 NJM983069:NJV983069 MZQ983069:MZZ983069 MPU983069:MQD983069 MFY983069:MGH983069 LWC983069:LWL983069 LMG983069:LMP983069 LCK983069:LCT983069 KSO983069:KSX983069 KIS983069:KJB983069 JYW983069:JZF983069 JPA983069:JPJ983069 JFE983069:JFN983069 IVI983069:IVR983069 ILM983069:ILV983069 IBQ983069:IBZ983069 HRU983069:HSD983069 HHY983069:HIH983069 GYC983069:GYL983069 GOG983069:GOP983069 GEK983069:GET983069 FUO983069:FUX983069 FKS983069:FLB983069 FAW983069:FBF983069 ERA983069:ERJ983069 EHE983069:EHN983069 DXI983069:DXR983069 DNM983069:DNV983069 DDQ983069:DDZ983069 CTU983069:CUD983069 CJY983069:CKH983069 CAC983069:CAL983069 BQG983069:BQP983069 BGK983069:BGT983069 AWO983069:AWX983069 AMS983069:ANB983069 ACW983069:ADF983069 TA983069:TJ983069 JE983069:JN983069 WVQ917533:WVZ917533 WLU917533:WMD917533 WBY917533:WCH917533 VSC917533:VSL917533 VIG917533:VIP917533 UYK917533:UYT917533 UOO917533:UOX917533 UES917533:UFB917533 TUW917533:TVF917533 TLA917533:TLJ917533 TBE917533:TBN917533 SRI917533:SRR917533 SHM917533:SHV917533 RXQ917533:RXZ917533 RNU917533:ROD917533 RDY917533:REH917533 QUC917533:QUL917533 QKG917533:QKP917533 QAK917533:QAT917533 PQO917533:PQX917533 PGS917533:PHB917533 OWW917533:OXF917533 ONA917533:ONJ917533 ODE917533:ODN917533 NTI917533:NTR917533 NJM917533:NJV917533 MZQ917533:MZZ917533 MPU917533:MQD917533 MFY917533:MGH917533 LWC917533:LWL917533 LMG917533:LMP917533 LCK917533:LCT917533 KSO917533:KSX917533 KIS917533:KJB917533 JYW917533:JZF917533 JPA917533:JPJ917533 JFE917533:JFN917533 IVI917533:IVR917533 ILM917533:ILV917533 IBQ917533:IBZ917533 HRU917533:HSD917533 HHY917533:HIH917533 GYC917533:GYL917533 GOG917533:GOP917533 GEK917533:GET917533 FUO917533:FUX917533 FKS917533:FLB917533 FAW917533:FBF917533 ERA917533:ERJ917533 EHE917533:EHN917533 DXI917533:DXR917533 DNM917533:DNV917533 DDQ917533:DDZ917533 CTU917533:CUD917533 CJY917533:CKH917533 CAC917533:CAL917533 BQG917533:BQP917533 BGK917533:BGT917533 AWO917533:AWX917533 AMS917533:ANB917533 ACW917533:ADF917533 TA917533:TJ917533 JE917533:JN917533 WVQ851997:WVZ851997 WLU851997:WMD851997 WBY851997:WCH851997 VSC851997:VSL851997 VIG851997:VIP851997 UYK851997:UYT851997 UOO851997:UOX851997 UES851997:UFB851997 TUW851997:TVF851997 TLA851997:TLJ851997 TBE851997:TBN851997 SRI851997:SRR851997 SHM851997:SHV851997 RXQ851997:RXZ851997 RNU851997:ROD851997 RDY851997:REH851997 QUC851997:QUL851997 QKG851997:QKP851997 QAK851997:QAT851997 PQO851997:PQX851997 PGS851997:PHB851997 OWW851997:OXF851997 ONA851997:ONJ851997 ODE851997:ODN851997 NTI851997:NTR851997 NJM851997:NJV851997 MZQ851997:MZZ851997 MPU851997:MQD851997 MFY851997:MGH851997 LWC851997:LWL851997 LMG851997:LMP851997 LCK851997:LCT851997 KSO851997:KSX851997 KIS851997:KJB851997 JYW851997:JZF851997 JPA851997:JPJ851997 JFE851997:JFN851997 IVI851997:IVR851997 ILM851997:ILV851997 IBQ851997:IBZ851997 HRU851997:HSD851997 HHY851997:HIH851997 GYC851997:GYL851997 GOG851997:GOP851997 GEK851997:GET851997 FUO851997:FUX851997 FKS851997:FLB851997 FAW851997:FBF851997 ERA851997:ERJ851997 EHE851997:EHN851997 DXI851997:DXR851997 DNM851997:DNV851997 DDQ851997:DDZ851997 CTU851997:CUD851997 CJY851997:CKH851997 CAC851997:CAL851997 BQG851997:BQP851997 BGK851997:BGT851997 AWO851997:AWX851997 AMS851997:ANB851997 ACW851997:ADF851997 TA851997:TJ851997 JE851997:JN851997 WVQ786461:WVZ786461 WLU786461:WMD786461 WBY786461:WCH786461 VSC786461:VSL786461 VIG786461:VIP786461 UYK786461:UYT786461 UOO786461:UOX786461 UES786461:UFB786461 TUW786461:TVF786461 TLA786461:TLJ786461 TBE786461:TBN786461 SRI786461:SRR786461 SHM786461:SHV786461 RXQ786461:RXZ786461 RNU786461:ROD786461 RDY786461:REH786461 QUC786461:QUL786461 QKG786461:QKP786461 QAK786461:QAT786461 PQO786461:PQX786461 PGS786461:PHB786461 OWW786461:OXF786461 ONA786461:ONJ786461 ODE786461:ODN786461 NTI786461:NTR786461 NJM786461:NJV786461 MZQ786461:MZZ786461 MPU786461:MQD786461 MFY786461:MGH786461 LWC786461:LWL786461 LMG786461:LMP786461 LCK786461:LCT786461 KSO786461:KSX786461 KIS786461:KJB786461 JYW786461:JZF786461 JPA786461:JPJ786461 JFE786461:JFN786461 IVI786461:IVR786461 ILM786461:ILV786461 IBQ786461:IBZ786461 HRU786461:HSD786461 HHY786461:HIH786461 GYC786461:GYL786461 GOG786461:GOP786461 GEK786461:GET786461 FUO786461:FUX786461 FKS786461:FLB786461 FAW786461:FBF786461 ERA786461:ERJ786461 EHE786461:EHN786461 DXI786461:DXR786461 DNM786461:DNV786461 DDQ786461:DDZ786461 CTU786461:CUD786461 CJY786461:CKH786461 CAC786461:CAL786461 BQG786461:BQP786461 BGK786461:BGT786461 AWO786461:AWX786461 AMS786461:ANB786461 ACW786461:ADF786461 TA786461:TJ786461 JE786461:JN786461 WVQ720925:WVZ720925 WLU720925:WMD720925 WBY720925:WCH720925 VSC720925:VSL720925 VIG720925:VIP720925 UYK720925:UYT720925 UOO720925:UOX720925 UES720925:UFB720925 TUW720925:TVF720925 TLA720925:TLJ720925 TBE720925:TBN720925 SRI720925:SRR720925 SHM720925:SHV720925 RXQ720925:RXZ720925 RNU720925:ROD720925 RDY720925:REH720925 QUC720925:QUL720925 QKG720925:QKP720925 QAK720925:QAT720925 PQO720925:PQX720925 PGS720925:PHB720925 OWW720925:OXF720925 ONA720925:ONJ720925 ODE720925:ODN720925 NTI720925:NTR720925 NJM720925:NJV720925 MZQ720925:MZZ720925 MPU720925:MQD720925 MFY720925:MGH720925 LWC720925:LWL720925 LMG720925:LMP720925 LCK720925:LCT720925 KSO720925:KSX720925 KIS720925:KJB720925 JYW720925:JZF720925 JPA720925:JPJ720925 JFE720925:JFN720925 IVI720925:IVR720925 ILM720925:ILV720925 IBQ720925:IBZ720925 HRU720925:HSD720925 HHY720925:HIH720925 GYC720925:GYL720925 GOG720925:GOP720925 GEK720925:GET720925 FUO720925:FUX720925 FKS720925:FLB720925 FAW720925:FBF720925 ERA720925:ERJ720925 EHE720925:EHN720925 DXI720925:DXR720925 DNM720925:DNV720925 DDQ720925:DDZ720925 CTU720925:CUD720925 CJY720925:CKH720925 CAC720925:CAL720925 BQG720925:BQP720925 BGK720925:BGT720925 AWO720925:AWX720925 AMS720925:ANB720925 ACW720925:ADF720925 TA720925:TJ720925 JE720925:JN720925 WVQ655389:WVZ655389 WLU655389:WMD655389 WBY655389:WCH655389 VSC655389:VSL655389 VIG655389:VIP655389 UYK655389:UYT655389 UOO655389:UOX655389 UES655389:UFB655389 TUW655389:TVF655389 TLA655389:TLJ655389 TBE655389:TBN655389 SRI655389:SRR655389 SHM655389:SHV655389 RXQ655389:RXZ655389 RNU655389:ROD655389 RDY655389:REH655389 QUC655389:QUL655389 QKG655389:QKP655389 QAK655389:QAT655389 PQO655389:PQX655389 PGS655389:PHB655389 OWW655389:OXF655389 ONA655389:ONJ655389 ODE655389:ODN655389 NTI655389:NTR655389 NJM655389:NJV655389 MZQ655389:MZZ655389 MPU655389:MQD655389 MFY655389:MGH655389 LWC655389:LWL655389 LMG655389:LMP655389 LCK655389:LCT655389 KSO655389:KSX655389 KIS655389:KJB655389 JYW655389:JZF655389 JPA655389:JPJ655389 JFE655389:JFN655389 IVI655389:IVR655389 ILM655389:ILV655389 IBQ655389:IBZ655389 HRU655389:HSD655389 HHY655389:HIH655389 GYC655389:GYL655389 GOG655389:GOP655389 GEK655389:GET655389 FUO655389:FUX655389 FKS655389:FLB655389 FAW655389:FBF655389 ERA655389:ERJ655389 EHE655389:EHN655389 DXI655389:DXR655389 DNM655389:DNV655389 DDQ655389:DDZ655389 CTU655389:CUD655389 CJY655389:CKH655389 CAC655389:CAL655389 BQG655389:BQP655389 BGK655389:BGT655389 AWO655389:AWX655389 AMS655389:ANB655389 ACW655389:ADF655389 TA655389:TJ655389 JE655389:JN655389 WVQ589853:WVZ589853 WLU589853:WMD589853 WBY589853:WCH589853 VSC589853:VSL589853 VIG589853:VIP589853 UYK589853:UYT589853 UOO589853:UOX589853 UES589853:UFB589853 TUW589853:TVF589853 TLA589853:TLJ589853 TBE589853:TBN589853 SRI589853:SRR589853 SHM589853:SHV589853 RXQ589853:RXZ589853 RNU589853:ROD589853 RDY589853:REH589853 QUC589853:QUL589853 QKG589853:QKP589853 QAK589853:QAT589853 PQO589853:PQX589853 PGS589853:PHB589853 OWW589853:OXF589853 ONA589853:ONJ589853 ODE589853:ODN589853 NTI589853:NTR589853 NJM589853:NJV589853 MZQ589853:MZZ589853 MPU589853:MQD589853 MFY589853:MGH589853 LWC589853:LWL589853 LMG589853:LMP589853 LCK589853:LCT589853 KSO589853:KSX589853 KIS589853:KJB589853 JYW589853:JZF589853 JPA589853:JPJ589853 JFE589853:JFN589853 IVI589853:IVR589853 ILM589853:ILV589853 IBQ589853:IBZ589853 HRU589853:HSD589853 HHY589853:HIH589853 GYC589853:GYL589853 GOG589853:GOP589853 GEK589853:GET589853 FUO589853:FUX589853 FKS589853:FLB589853 FAW589853:FBF589853 ERA589853:ERJ589853 EHE589853:EHN589853 DXI589853:DXR589853 DNM589853:DNV589853 DDQ589853:DDZ589853 CTU589853:CUD589853 CJY589853:CKH589853 CAC589853:CAL589853 BQG589853:BQP589853 BGK589853:BGT589853 AWO589853:AWX589853 AMS589853:ANB589853 ACW589853:ADF589853 TA589853:TJ589853 JE589853:JN589853 WVQ524317:WVZ524317 WLU524317:WMD524317 WBY524317:WCH524317 VSC524317:VSL524317 VIG524317:VIP524317 UYK524317:UYT524317 UOO524317:UOX524317 UES524317:UFB524317 TUW524317:TVF524317 TLA524317:TLJ524317 TBE524317:TBN524317 SRI524317:SRR524317 SHM524317:SHV524317 RXQ524317:RXZ524317 RNU524317:ROD524317 RDY524317:REH524317 QUC524317:QUL524317 QKG524317:QKP524317 QAK524317:QAT524317 PQO524317:PQX524317 PGS524317:PHB524317 OWW524317:OXF524317 ONA524317:ONJ524317 ODE524317:ODN524317 NTI524317:NTR524317 NJM524317:NJV524317 MZQ524317:MZZ524317 MPU524317:MQD524317 MFY524317:MGH524317 LWC524317:LWL524317 LMG524317:LMP524317 LCK524317:LCT524317 KSO524317:KSX524317 KIS524317:KJB524317 JYW524317:JZF524317 JPA524317:JPJ524317 JFE524317:JFN524317 IVI524317:IVR524317 ILM524317:ILV524317 IBQ524317:IBZ524317 HRU524317:HSD524317 HHY524317:HIH524317 GYC524317:GYL524317 GOG524317:GOP524317 GEK524317:GET524317 FUO524317:FUX524317 FKS524317:FLB524317 FAW524317:FBF524317 ERA524317:ERJ524317 EHE524317:EHN524317 DXI524317:DXR524317 DNM524317:DNV524317 DDQ524317:DDZ524317 CTU524317:CUD524317 CJY524317:CKH524317 CAC524317:CAL524317 BQG524317:BQP524317 BGK524317:BGT524317 AWO524317:AWX524317 AMS524317:ANB524317 ACW524317:ADF524317 TA524317:TJ524317 JE524317:JN524317 WVQ458781:WVZ458781 WLU458781:WMD458781 WBY458781:WCH458781 VSC458781:VSL458781 VIG458781:VIP458781 UYK458781:UYT458781 UOO458781:UOX458781 UES458781:UFB458781 TUW458781:TVF458781 TLA458781:TLJ458781 TBE458781:TBN458781 SRI458781:SRR458781 SHM458781:SHV458781 RXQ458781:RXZ458781 RNU458781:ROD458781 RDY458781:REH458781 QUC458781:QUL458781 QKG458781:QKP458781 QAK458781:QAT458781 PQO458781:PQX458781 PGS458781:PHB458781 OWW458781:OXF458781 ONA458781:ONJ458781 ODE458781:ODN458781 NTI458781:NTR458781 NJM458781:NJV458781 MZQ458781:MZZ458781 MPU458781:MQD458781 MFY458781:MGH458781 LWC458781:LWL458781 LMG458781:LMP458781 LCK458781:LCT458781 KSO458781:KSX458781 KIS458781:KJB458781 JYW458781:JZF458781 JPA458781:JPJ458781 JFE458781:JFN458781 IVI458781:IVR458781 ILM458781:ILV458781 IBQ458781:IBZ458781 HRU458781:HSD458781 HHY458781:HIH458781 GYC458781:GYL458781 GOG458781:GOP458781 GEK458781:GET458781 FUO458781:FUX458781 FKS458781:FLB458781 FAW458781:FBF458781 ERA458781:ERJ458781 EHE458781:EHN458781 DXI458781:DXR458781 DNM458781:DNV458781 DDQ458781:DDZ458781 CTU458781:CUD458781 CJY458781:CKH458781 CAC458781:CAL458781 BQG458781:BQP458781 BGK458781:BGT458781 AWO458781:AWX458781 AMS458781:ANB458781 ACW458781:ADF458781 TA458781:TJ458781 JE458781:JN458781 WVQ393245:WVZ393245 WLU393245:WMD393245 WBY393245:WCH393245 VSC393245:VSL393245 VIG393245:VIP393245 UYK393245:UYT393245 UOO393245:UOX393245 UES393245:UFB393245 TUW393245:TVF393245 TLA393245:TLJ393245 TBE393245:TBN393245 SRI393245:SRR393245 SHM393245:SHV393245 RXQ393245:RXZ393245 RNU393245:ROD393245 RDY393245:REH393245 QUC393245:QUL393245 QKG393245:QKP393245 QAK393245:QAT393245 PQO393245:PQX393245 PGS393245:PHB393245 OWW393245:OXF393245 ONA393245:ONJ393245 ODE393245:ODN393245 NTI393245:NTR393245 NJM393245:NJV393245 MZQ393245:MZZ393245 MPU393245:MQD393245 MFY393245:MGH393245 LWC393245:LWL393245 LMG393245:LMP393245 LCK393245:LCT393245 KSO393245:KSX393245 KIS393245:KJB393245 JYW393245:JZF393245 JPA393245:JPJ393245 JFE393245:JFN393245 IVI393245:IVR393245 ILM393245:ILV393245 IBQ393245:IBZ393245 HRU393245:HSD393245 HHY393245:HIH393245 GYC393245:GYL393245 GOG393245:GOP393245 GEK393245:GET393245 FUO393245:FUX393245 FKS393245:FLB393245 FAW393245:FBF393245 ERA393245:ERJ393245 EHE393245:EHN393245 DXI393245:DXR393245 DNM393245:DNV393245 DDQ393245:DDZ393245 CTU393245:CUD393245 CJY393245:CKH393245 CAC393245:CAL393245 BQG393245:BQP393245 BGK393245:BGT393245 AWO393245:AWX393245 AMS393245:ANB393245 ACW393245:ADF393245 TA393245:TJ393245 JE393245:JN393245 WVQ327709:WVZ327709 WLU327709:WMD327709 WBY327709:WCH327709 VSC327709:VSL327709 VIG327709:VIP327709 UYK327709:UYT327709 UOO327709:UOX327709 UES327709:UFB327709 TUW327709:TVF327709 TLA327709:TLJ327709 TBE327709:TBN327709 SRI327709:SRR327709 SHM327709:SHV327709 RXQ327709:RXZ327709 RNU327709:ROD327709 RDY327709:REH327709 QUC327709:QUL327709 QKG327709:QKP327709 QAK327709:QAT327709 PQO327709:PQX327709 PGS327709:PHB327709 OWW327709:OXF327709 ONA327709:ONJ327709 ODE327709:ODN327709 NTI327709:NTR327709 NJM327709:NJV327709 MZQ327709:MZZ327709 MPU327709:MQD327709 MFY327709:MGH327709 LWC327709:LWL327709 LMG327709:LMP327709 LCK327709:LCT327709 KSO327709:KSX327709 KIS327709:KJB327709 JYW327709:JZF327709 JPA327709:JPJ327709 JFE327709:JFN327709 IVI327709:IVR327709 ILM327709:ILV327709 IBQ327709:IBZ327709 HRU327709:HSD327709 HHY327709:HIH327709 GYC327709:GYL327709 GOG327709:GOP327709 GEK327709:GET327709 FUO327709:FUX327709 FKS327709:FLB327709 FAW327709:FBF327709 ERA327709:ERJ327709 EHE327709:EHN327709 DXI327709:DXR327709 DNM327709:DNV327709 DDQ327709:DDZ327709 CTU327709:CUD327709 CJY327709:CKH327709 CAC327709:CAL327709 BQG327709:BQP327709 BGK327709:BGT327709 AWO327709:AWX327709 AMS327709:ANB327709 ACW327709:ADF327709 TA327709:TJ327709 JE327709:JN327709 WVQ262173:WVZ262173 WLU262173:WMD262173 WBY262173:WCH262173 VSC262173:VSL262173 VIG262173:VIP262173 UYK262173:UYT262173 UOO262173:UOX262173 UES262173:UFB262173 TUW262173:TVF262173 TLA262173:TLJ262173 TBE262173:TBN262173 SRI262173:SRR262173 SHM262173:SHV262173 RXQ262173:RXZ262173 RNU262173:ROD262173 RDY262173:REH262173 QUC262173:QUL262173 QKG262173:QKP262173 QAK262173:QAT262173 PQO262173:PQX262173 PGS262173:PHB262173 OWW262173:OXF262173 ONA262173:ONJ262173 ODE262173:ODN262173 NTI262173:NTR262173 NJM262173:NJV262173 MZQ262173:MZZ262173 MPU262173:MQD262173 MFY262173:MGH262173 LWC262173:LWL262173 LMG262173:LMP262173 LCK262173:LCT262173 KSO262173:KSX262173 KIS262173:KJB262173 JYW262173:JZF262173 JPA262173:JPJ262173 JFE262173:JFN262173 IVI262173:IVR262173 ILM262173:ILV262173 IBQ262173:IBZ262173 HRU262173:HSD262173 HHY262173:HIH262173 GYC262173:GYL262173 GOG262173:GOP262173 GEK262173:GET262173 FUO262173:FUX262173 FKS262173:FLB262173 FAW262173:FBF262173 ERA262173:ERJ262173 EHE262173:EHN262173 DXI262173:DXR262173 DNM262173:DNV262173 DDQ262173:DDZ262173 CTU262173:CUD262173 CJY262173:CKH262173 CAC262173:CAL262173 BQG262173:BQP262173 BGK262173:BGT262173 AWO262173:AWX262173 AMS262173:ANB262173 ACW262173:ADF262173 TA262173:TJ262173 JE262173:JN262173 WVQ196637:WVZ196637 WLU196637:WMD196637 WBY196637:WCH196637 VSC196637:VSL196637 VIG196637:VIP196637 UYK196637:UYT196637 UOO196637:UOX196637 UES196637:UFB196637 TUW196637:TVF196637 TLA196637:TLJ196637 TBE196637:TBN196637 SRI196637:SRR196637 SHM196637:SHV196637 RXQ196637:RXZ196637 RNU196637:ROD196637 RDY196637:REH196637 QUC196637:QUL196637 QKG196637:QKP196637 QAK196637:QAT196637 PQO196637:PQX196637 PGS196637:PHB196637 OWW196637:OXF196637 ONA196637:ONJ196637 ODE196637:ODN196637 NTI196637:NTR196637 NJM196637:NJV196637 MZQ196637:MZZ196637 MPU196637:MQD196637 MFY196637:MGH196637 LWC196637:LWL196637 LMG196637:LMP196637 LCK196637:LCT196637 KSO196637:KSX196637 KIS196637:KJB196637 JYW196637:JZF196637 JPA196637:JPJ196637 JFE196637:JFN196637 IVI196637:IVR196637 ILM196637:ILV196637 IBQ196637:IBZ196637 HRU196637:HSD196637 HHY196637:HIH196637 GYC196637:GYL196637 GOG196637:GOP196637 GEK196637:GET196637 FUO196637:FUX196637 FKS196637:FLB196637 FAW196637:FBF196637 ERA196637:ERJ196637 EHE196637:EHN196637 DXI196637:DXR196637 DNM196637:DNV196637 DDQ196637:DDZ196637 CTU196637:CUD196637 CJY196637:CKH196637 CAC196637:CAL196637 BQG196637:BQP196637 BGK196637:BGT196637 AWO196637:AWX196637 AMS196637:ANB196637 ACW196637:ADF196637 TA196637:TJ196637 JE196637:JN196637 WVQ131101:WVZ131101 WLU131101:WMD131101 WBY131101:WCH131101 VSC131101:VSL131101 VIG131101:VIP131101 UYK131101:UYT131101 UOO131101:UOX131101 UES131101:UFB131101 TUW131101:TVF131101 TLA131101:TLJ131101 TBE131101:TBN131101 SRI131101:SRR131101 SHM131101:SHV131101 RXQ131101:RXZ131101 RNU131101:ROD131101 RDY131101:REH131101 QUC131101:QUL131101 QKG131101:QKP131101 QAK131101:QAT131101 PQO131101:PQX131101 PGS131101:PHB131101 OWW131101:OXF131101 ONA131101:ONJ131101 ODE131101:ODN131101 NTI131101:NTR131101 NJM131101:NJV131101 MZQ131101:MZZ131101 MPU131101:MQD131101 MFY131101:MGH131101 LWC131101:LWL131101 LMG131101:LMP131101 LCK131101:LCT131101 KSO131101:KSX131101 KIS131101:KJB131101 JYW131101:JZF131101 JPA131101:JPJ131101 JFE131101:JFN131101 IVI131101:IVR131101 ILM131101:ILV131101 IBQ131101:IBZ131101 HRU131101:HSD131101 HHY131101:HIH131101 GYC131101:GYL131101 GOG131101:GOP131101 GEK131101:GET131101 FUO131101:FUX131101 FKS131101:FLB131101 FAW131101:FBF131101 ERA131101:ERJ131101 EHE131101:EHN131101 DXI131101:DXR131101 DNM131101:DNV131101 DDQ131101:DDZ131101 CTU131101:CUD131101 CJY131101:CKH131101 CAC131101:CAL131101 BQG131101:BQP131101 BGK131101:BGT131101 AWO131101:AWX131101 AMS131101:ANB131101 ACW131101:ADF131101 TA131101:TJ131101 JE131101:JN131101 WVQ65565:WVZ65565 WLU65565:WMD65565 WBY65565:WCH65565 VSC65565:VSL65565 VIG65565:VIP65565 UYK65565:UYT65565 UOO65565:UOX65565 UES65565:UFB65565 TUW65565:TVF65565 TLA65565:TLJ65565 TBE65565:TBN65565 SRI65565:SRR65565 SHM65565:SHV65565 RXQ65565:RXZ65565 RNU65565:ROD65565 RDY65565:REH65565 QUC65565:QUL65565 QKG65565:QKP65565 QAK65565:QAT65565 PQO65565:PQX65565 PGS65565:PHB65565 OWW65565:OXF65565 ONA65565:ONJ65565 ODE65565:ODN65565 NTI65565:NTR65565 NJM65565:NJV65565 MZQ65565:MZZ65565 MPU65565:MQD65565 MFY65565:MGH65565 LWC65565:LWL65565 LMG65565:LMP65565 LCK65565:LCT65565 KSO65565:KSX65565 KIS65565:KJB65565 JYW65565:JZF65565 JPA65565:JPJ65565 JFE65565:JFN65565 IVI65565:IVR65565 ILM65565:ILV65565 IBQ65565:IBZ65565 HRU65565:HSD65565 HHY65565:HIH65565 GYC65565:GYL65565 GOG65565:GOP65565 GEK65565:GET65565 FUO65565:FUX65565 FKS65565:FLB65565 FAW65565:FBF65565 ERA65565:ERJ65565 EHE65565:EHN65565 DXI65565:DXR65565 DNM65565:DNV65565 DDQ65565:DDZ65565 CTU65565:CUD65565 CJY65565:CKH65565 CAC65565:CAL65565 BQG65565:BQP65565 BGK65565:BGT65565 AWO65565:AWX65565 AMS65565:ANB65565 ACW65565:ADF65565 TA65565:TJ65565 JE65565:JN65565 WWD983069:WWP983069 WMH983069:WMT983069 WCL983069:WCX983069 VSP983069:VTB983069 VIT983069:VJF983069 UYX983069:UZJ983069 UPB983069:UPN983069 UFF983069:UFR983069 TVJ983069:TVV983069 TLN983069:TLZ983069 TBR983069:TCD983069 SRV983069:SSH983069 SHZ983069:SIL983069 RYD983069:RYP983069 ROH983069:ROT983069 REL983069:REX983069 QUP983069:QVB983069 QKT983069:QLF983069 QAX983069:QBJ983069 PRB983069:PRN983069 PHF983069:PHR983069 OXJ983069:OXV983069 ONN983069:ONZ983069 ODR983069:OED983069 NTV983069:NUH983069 NJZ983069:NKL983069 NAD983069:NAP983069 MQH983069:MQT983069 MGL983069:MGX983069 LWP983069:LXB983069 LMT983069:LNF983069 LCX983069:LDJ983069 KTB983069:KTN983069 KJF983069:KJR983069 JZJ983069:JZV983069 JPN983069:JPZ983069 JFR983069:JGD983069 IVV983069:IWH983069 ILZ983069:IML983069 ICD983069:ICP983069 HSH983069:HST983069 HIL983069:HIX983069 GYP983069:GZB983069 GOT983069:GPF983069 GEX983069:GFJ983069 FVB983069:FVN983069 FLF983069:FLR983069 FBJ983069:FBV983069 ERN983069:ERZ983069 EHR983069:EID983069 DXV983069:DYH983069 DNZ983069:DOL983069 DED983069:DEP983069 CUH983069:CUT983069 CKL983069:CKX983069 CAP983069:CBB983069 BQT983069:BRF983069 BGX983069:BHJ983069 AXB983069:AXN983069 ANF983069:ANR983069 ADJ983069:ADV983069 TN983069:TZ983069 JR983069:KD983069 WWD917533:WWP917533 WMH917533:WMT917533 WCL917533:WCX917533 VSP917533:VTB917533 VIT917533:VJF917533 UYX917533:UZJ917533 UPB917533:UPN917533 UFF917533:UFR917533 TVJ917533:TVV917533 TLN917533:TLZ917533 TBR917533:TCD917533 SRV917533:SSH917533 SHZ917533:SIL917533 RYD917533:RYP917533 ROH917533:ROT917533 REL917533:REX917533 QUP917533:QVB917533 QKT917533:QLF917533 QAX917533:QBJ917533 PRB917533:PRN917533 PHF917533:PHR917533 OXJ917533:OXV917533 ONN917533:ONZ917533 ODR917533:OED917533 NTV917533:NUH917533 NJZ917533:NKL917533 NAD917533:NAP917533 MQH917533:MQT917533 MGL917533:MGX917533 LWP917533:LXB917533 LMT917533:LNF917533 LCX917533:LDJ917533 KTB917533:KTN917533 KJF917533:KJR917533 JZJ917533:JZV917533 JPN917533:JPZ917533 JFR917533:JGD917533 IVV917533:IWH917533 ILZ917533:IML917533 ICD917533:ICP917533 HSH917533:HST917533 HIL917533:HIX917533 GYP917533:GZB917533 GOT917533:GPF917533 GEX917533:GFJ917533 FVB917533:FVN917533 FLF917533:FLR917533 FBJ917533:FBV917533 ERN917533:ERZ917533 EHR917533:EID917533 DXV917533:DYH917533 DNZ917533:DOL917533 DED917533:DEP917533 CUH917533:CUT917533 CKL917533:CKX917533 CAP917533:CBB917533 BQT917533:BRF917533 BGX917533:BHJ917533 AXB917533:AXN917533 ANF917533:ANR917533 ADJ917533:ADV917533 TN917533:TZ917533 JR917533:KD917533 WWD851997:WWP851997 WMH851997:WMT851997 WCL851997:WCX851997 VSP851997:VTB851997 VIT851997:VJF851997 UYX851997:UZJ851997 UPB851997:UPN851997 UFF851997:UFR851997 TVJ851997:TVV851997 TLN851997:TLZ851997 TBR851997:TCD851997 SRV851997:SSH851997 SHZ851997:SIL851997 RYD851997:RYP851997 ROH851997:ROT851997 REL851997:REX851997 QUP851997:QVB851997 QKT851997:QLF851997 QAX851997:QBJ851997 PRB851997:PRN851997 PHF851997:PHR851997 OXJ851997:OXV851997 ONN851997:ONZ851997 ODR851997:OED851997 NTV851997:NUH851997 NJZ851997:NKL851997 NAD851997:NAP851997 MQH851997:MQT851997 MGL851997:MGX851997 LWP851997:LXB851997 LMT851997:LNF851997 LCX851997:LDJ851997 KTB851997:KTN851997 KJF851997:KJR851997 JZJ851997:JZV851997 JPN851997:JPZ851997 JFR851997:JGD851997 IVV851997:IWH851997 ILZ851997:IML851997 ICD851997:ICP851997 HSH851997:HST851997 HIL851997:HIX851997 GYP851997:GZB851997 GOT851997:GPF851997 GEX851997:GFJ851997 FVB851997:FVN851997 FLF851997:FLR851997 FBJ851997:FBV851997 ERN851997:ERZ851997 EHR851997:EID851997 DXV851997:DYH851997 DNZ851997:DOL851997 DED851997:DEP851997 CUH851997:CUT851997 CKL851997:CKX851997 CAP851997:CBB851997 BQT851997:BRF851997 BGX851997:BHJ851997 AXB851997:AXN851997 ANF851997:ANR851997 ADJ851997:ADV851997 TN851997:TZ851997 JR851997:KD851997 WWD786461:WWP786461 WMH786461:WMT786461 WCL786461:WCX786461 VSP786461:VTB786461 VIT786461:VJF786461 UYX786461:UZJ786461 UPB786461:UPN786461 UFF786461:UFR786461 TVJ786461:TVV786461 TLN786461:TLZ786461 TBR786461:TCD786461 SRV786461:SSH786461 SHZ786461:SIL786461 RYD786461:RYP786461 ROH786461:ROT786461 REL786461:REX786461 QUP786461:QVB786461 QKT786461:QLF786461 QAX786461:QBJ786461 PRB786461:PRN786461 PHF786461:PHR786461 OXJ786461:OXV786461 ONN786461:ONZ786461 ODR786461:OED786461 NTV786461:NUH786461 NJZ786461:NKL786461 NAD786461:NAP786461 MQH786461:MQT786461 MGL786461:MGX786461 LWP786461:LXB786461 LMT786461:LNF786461 LCX786461:LDJ786461 KTB786461:KTN786461 KJF786461:KJR786461 JZJ786461:JZV786461 JPN786461:JPZ786461 JFR786461:JGD786461 IVV786461:IWH786461 ILZ786461:IML786461 ICD786461:ICP786461 HSH786461:HST786461 HIL786461:HIX786461 GYP786461:GZB786461 GOT786461:GPF786461 GEX786461:GFJ786461 FVB786461:FVN786461 FLF786461:FLR786461 FBJ786461:FBV786461 ERN786461:ERZ786461 EHR786461:EID786461 DXV786461:DYH786461 DNZ786461:DOL786461 DED786461:DEP786461 CUH786461:CUT786461 CKL786461:CKX786461 CAP786461:CBB786461 BQT786461:BRF786461 BGX786461:BHJ786461 AXB786461:AXN786461 ANF786461:ANR786461 ADJ786461:ADV786461 TN786461:TZ786461 JR786461:KD786461 WWD720925:WWP720925 WMH720925:WMT720925 WCL720925:WCX720925 VSP720925:VTB720925 VIT720925:VJF720925 UYX720925:UZJ720925 UPB720925:UPN720925 UFF720925:UFR720925 TVJ720925:TVV720925 TLN720925:TLZ720925 TBR720925:TCD720925 SRV720925:SSH720925 SHZ720925:SIL720925 RYD720925:RYP720925 ROH720925:ROT720925 REL720925:REX720925 QUP720925:QVB720925 QKT720925:QLF720925 QAX720925:QBJ720925 PRB720925:PRN720925 PHF720925:PHR720925 OXJ720925:OXV720925 ONN720925:ONZ720925 ODR720925:OED720925 NTV720925:NUH720925 NJZ720925:NKL720925 NAD720925:NAP720925 MQH720925:MQT720925 MGL720925:MGX720925 LWP720925:LXB720925 LMT720925:LNF720925 LCX720925:LDJ720925 KTB720925:KTN720925 KJF720925:KJR720925 JZJ720925:JZV720925 JPN720925:JPZ720925 JFR720925:JGD720925 IVV720925:IWH720925 ILZ720925:IML720925 ICD720925:ICP720925 HSH720925:HST720925 HIL720925:HIX720925 GYP720925:GZB720925 GOT720925:GPF720925 GEX720925:GFJ720925 FVB720925:FVN720925 FLF720925:FLR720925 FBJ720925:FBV720925 ERN720925:ERZ720925 EHR720925:EID720925 DXV720925:DYH720925 DNZ720925:DOL720925 DED720925:DEP720925 CUH720925:CUT720925 CKL720925:CKX720925 CAP720925:CBB720925 BQT720925:BRF720925 BGX720925:BHJ720925 AXB720925:AXN720925 ANF720925:ANR720925 ADJ720925:ADV720925 TN720925:TZ720925 JR720925:KD720925 WWD655389:WWP655389 WMH655389:WMT655389 WCL655389:WCX655389 VSP655389:VTB655389 VIT655389:VJF655389 UYX655389:UZJ655389 UPB655389:UPN655389 UFF655389:UFR655389 TVJ655389:TVV655389 TLN655389:TLZ655389 TBR655389:TCD655389 SRV655389:SSH655389 SHZ655389:SIL655389 RYD655389:RYP655389 ROH655389:ROT655389 REL655389:REX655389 QUP655389:QVB655389 QKT655389:QLF655389 QAX655389:QBJ655389 PRB655389:PRN655389 PHF655389:PHR655389 OXJ655389:OXV655389 ONN655389:ONZ655389 ODR655389:OED655389 NTV655389:NUH655389 NJZ655389:NKL655389 NAD655389:NAP655389 MQH655389:MQT655389 MGL655389:MGX655389 LWP655389:LXB655389 LMT655389:LNF655389 LCX655389:LDJ655389 KTB655389:KTN655389 KJF655389:KJR655389 JZJ655389:JZV655389 JPN655389:JPZ655389 JFR655389:JGD655389 IVV655389:IWH655389 ILZ655389:IML655389 ICD655389:ICP655389 HSH655389:HST655389 HIL655389:HIX655389 GYP655389:GZB655389 GOT655389:GPF655389 GEX655389:GFJ655389 FVB655389:FVN655389 FLF655389:FLR655389 FBJ655389:FBV655389 ERN655389:ERZ655389 EHR655389:EID655389 DXV655389:DYH655389 DNZ655389:DOL655389 DED655389:DEP655389 CUH655389:CUT655389 CKL655389:CKX655389 CAP655389:CBB655389 BQT655389:BRF655389 BGX655389:BHJ655389 AXB655389:AXN655389 ANF655389:ANR655389 ADJ655389:ADV655389 TN655389:TZ655389 JR655389:KD655389 WWD589853:WWP589853 WMH589853:WMT589853 WCL589853:WCX589853 VSP589853:VTB589853 VIT589853:VJF589853 UYX589853:UZJ589853 UPB589853:UPN589853 UFF589853:UFR589853 TVJ589853:TVV589853 TLN589853:TLZ589853 TBR589853:TCD589853 SRV589853:SSH589853 SHZ589853:SIL589853 RYD589853:RYP589853 ROH589853:ROT589853 REL589853:REX589853 QUP589853:QVB589853 QKT589853:QLF589853 QAX589853:QBJ589853 PRB589853:PRN589853 PHF589853:PHR589853 OXJ589853:OXV589853 ONN589853:ONZ589853 ODR589853:OED589853 NTV589853:NUH589853 NJZ589853:NKL589853 NAD589853:NAP589853 MQH589853:MQT589853 MGL589853:MGX589853 LWP589853:LXB589853 LMT589853:LNF589853 LCX589853:LDJ589853 KTB589853:KTN589853 KJF589853:KJR589853 JZJ589853:JZV589853 JPN589853:JPZ589853 JFR589853:JGD589853 IVV589853:IWH589853 ILZ589853:IML589853 ICD589853:ICP589853 HSH589853:HST589853 HIL589853:HIX589853 GYP589853:GZB589853 GOT589853:GPF589853 GEX589853:GFJ589853 FVB589853:FVN589853 FLF589853:FLR589853 FBJ589853:FBV589853 ERN589853:ERZ589853 EHR589853:EID589853 DXV589853:DYH589853 DNZ589853:DOL589853 DED589853:DEP589853 CUH589853:CUT589853 CKL589853:CKX589853 CAP589853:CBB589853 BQT589853:BRF589853 BGX589853:BHJ589853 AXB589853:AXN589853 ANF589853:ANR589853 ADJ589853:ADV589853 TN589853:TZ589853 JR589853:KD589853 WWD524317:WWP524317 WMH524317:WMT524317 WCL524317:WCX524317 VSP524317:VTB524317 VIT524317:VJF524317 UYX524317:UZJ524317 UPB524317:UPN524317 UFF524317:UFR524317 TVJ524317:TVV524317 TLN524317:TLZ524317 TBR524317:TCD524317 SRV524317:SSH524317 SHZ524317:SIL524317 RYD524317:RYP524317 ROH524317:ROT524317 REL524317:REX524317 QUP524317:QVB524317 QKT524317:QLF524317 QAX524317:QBJ524317 PRB524317:PRN524317 PHF524317:PHR524317 OXJ524317:OXV524317 ONN524317:ONZ524317 ODR524317:OED524317 NTV524317:NUH524317 NJZ524317:NKL524317 NAD524317:NAP524317 MQH524317:MQT524317 MGL524317:MGX524317 LWP524317:LXB524317 LMT524317:LNF524317 LCX524317:LDJ524317 KTB524317:KTN524317 KJF524317:KJR524317 JZJ524317:JZV524317 JPN524317:JPZ524317 JFR524317:JGD524317 IVV524317:IWH524317 ILZ524317:IML524317 ICD524317:ICP524317 HSH524317:HST524317 HIL524317:HIX524317 GYP524317:GZB524317 GOT524317:GPF524317 GEX524317:GFJ524317 FVB524317:FVN524317 FLF524317:FLR524317 FBJ524317:FBV524317 ERN524317:ERZ524317 EHR524317:EID524317 DXV524317:DYH524317 DNZ524317:DOL524317 DED524317:DEP524317 CUH524317:CUT524317 CKL524317:CKX524317 CAP524317:CBB524317 BQT524317:BRF524317 BGX524317:BHJ524317 AXB524317:AXN524317 ANF524317:ANR524317 ADJ524317:ADV524317 TN524317:TZ524317 JR524317:KD524317 WWD458781:WWP458781 WMH458781:WMT458781 WCL458781:WCX458781 VSP458781:VTB458781 VIT458781:VJF458781 UYX458781:UZJ458781 UPB458781:UPN458781 UFF458781:UFR458781 TVJ458781:TVV458781 TLN458781:TLZ458781 TBR458781:TCD458781 SRV458781:SSH458781 SHZ458781:SIL458781 RYD458781:RYP458781 ROH458781:ROT458781 REL458781:REX458781 QUP458781:QVB458781 QKT458781:QLF458781 QAX458781:QBJ458781 PRB458781:PRN458781 PHF458781:PHR458781 OXJ458781:OXV458781 ONN458781:ONZ458781 ODR458781:OED458781 NTV458781:NUH458781 NJZ458781:NKL458781 NAD458781:NAP458781 MQH458781:MQT458781 MGL458781:MGX458781 LWP458781:LXB458781 LMT458781:LNF458781 LCX458781:LDJ458781 KTB458781:KTN458781 KJF458781:KJR458781 JZJ458781:JZV458781 JPN458781:JPZ458781 JFR458781:JGD458781 IVV458781:IWH458781 ILZ458781:IML458781 ICD458781:ICP458781 HSH458781:HST458781 HIL458781:HIX458781 GYP458781:GZB458781 GOT458781:GPF458781 GEX458781:GFJ458781 FVB458781:FVN458781 FLF458781:FLR458781 FBJ458781:FBV458781 ERN458781:ERZ458781 EHR458781:EID458781 DXV458781:DYH458781 DNZ458781:DOL458781 DED458781:DEP458781 CUH458781:CUT458781 CKL458781:CKX458781 CAP458781:CBB458781 BQT458781:BRF458781 BGX458781:BHJ458781 AXB458781:AXN458781 ANF458781:ANR458781 ADJ458781:ADV458781 TN458781:TZ458781 JR458781:KD458781 WWD393245:WWP393245 WMH393245:WMT393245 WCL393245:WCX393245 VSP393245:VTB393245 VIT393245:VJF393245 UYX393245:UZJ393245 UPB393245:UPN393245 UFF393245:UFR393245 TVJ393245:TVV393245 TLN393245:TLZ393245 TBR393245:TCD393245 SRV393245:SSH393245 SHZ393245:SIL393245 RYD393245:RYP393245 ROH393245:ROT393245 REL393245:REX393245 QUP393245:QVB393245 QKT393245:QLF393245 QAX393245:QBJ393245 PRB393245:PRN393245 PHF393245:PHR393245 OXJ393245:OXV393245 ONN393245:ONZ393245 ODR393245:OED393245 NTV393245:NUH393245 NJZ393245:NKL393245 NAD393245:NAP393245 MQH393245:MQT393245 MGL393245:MGX393245 LWP393245:LXB393245 LMT393245:LNF393245 LCX393245:LDJ393245 KTB393245:KTN393245 KJF393245:KJR393245 JZJ393245:JZV393245 JPN393245:JPZ393245 JFR393245:JGD393245 IVV393245:IWH393245 ILZ393245:IML393245 ICD393245:ICP393245 HSH393245:HST393245 HIL393245:HIX393245 GYP393245:GZB393245 GOT393245:GPF393245 GEX393245:GFJ393245 FVB393245:FVN393245 FLF393245:FLR393245 FBJ393245:FBV393245 ERN393245:ERZ393245 EHR393245:EID393245 DXV393245:DYH393245 DNZ393245:DOL393245 DED393245:DEP393245 CUH393245:CUT393245 CKL393245:CKX393245 CAP393245:CBB393245 BQT393245:BRF393245 BGX393245:BHJ393245 AXB393245:AXN393245 ANF393245:ANR393245 ADJ393245:ADV393245 TN393245:TZ393245 JR393245:KD393245 WWD327709:WWP327709 WMH327709:WMT327709 WCL327709:WCX327709 VSP327709:VTB327709 VIT327709:VJF327709 UYX327709:UZJ327709 UPB327709:UPN327709 UFF327709:UFR327709 TVJ327709:TVV327709 TLN327709:TLZ327709 TBR327709:TCD327709 SRV327709:SSH327709 SHZ327709:SIL327709 RYD327709:RYP327709 ROH327709:ROT327709 REL327709:REX327709 QUP327709:QVB327709 QKT327709:QLF327709 QAX327709:QBJ327709 PRB327709:PRN327709 PHF327709:PHR327709 OXJ327709:OXV327709 ONN327709:ONZ327709 ODR327709:OED327709 NTV327709:NUH327709 NJZ327709:NKL327709 NAD327709:NAP327709 MQH327709:MQT327709 MGL327709:MGX327709 LWP327709:LXB327709 LMT327709:LNF327709 LCX327709:LDJ327709 KTB327709:KTN327709 KJF327709:KJR327709 JZJ327709:JZV327709 JPN327709:JPZ327709 JFR327709:JGD327709 IVV327709:IWH327709 ILZ327709:IML327709 ICD327709:ICP327709 HSH327709:HST327709 HIL327709:HIX327709 GYP327709:GZB327709 GOT327709:GPF327709 GEX327709:GFJ327709 FVB327709:FVN327709 FLF327709:FLR327709 FBJ327709:FBV327709 ERN327709:ERZ327709 EHR327709:EID327709 DXV327709:DYH327709 DNZ327709:DOL327709 DED327709:DEP327709 CUH327709:CUT327709 CKL327709:CKX327709 CAP327709:CBB327709 BQT327709:BRF327709 BGX327709:BHJ327709 AXB327709:AXN327709 ANF327709:ANR327709 ADJ327709:ADV327709 TN327709:TZ327709 JR327709:KD327709 WWD262173:WWP262173 WMH262173:WMT262173 WCL262173:WCX262173 VSP262173:VTB262173 VIT262173:VJF262173 UYX262173:UZJ262173 UPB262173:UPN262173 UFF262173:UFR262173 TVJ262173:TVV262173 TLN262173:TLZ262173 TBR262173:TCD262173 SRV262173:SSH262173 SHZ262173:SIL262173 RYD262173:RYP262173 ROH262173:ROT262173 REL262173:REX262173 QUP262173:QVB262173 QKT262173:QLF262173 QAX262173:QBJ262173 PRB262173:PRN262173 PHF262173:PHR262173 OXJ262173:OXV262173 ONN262173:ONZ262173 ODR262173:OED262173 NTV262173:NUH262173 NJZ262173:NKL262173 NAD262173:NAP262173 MQH262173:MQT262173 MGL262173:MGX262173 LWP262173:LXB262173 LMT262173:LNF262173 LCX262173:LDJ262173 KTB262173:KTN262173 KJF262173:KJR262173 JZJ262173:JZV262173 JPN262173:JPZ262173 JFR262173:JGD262173 IVV262173:IWH262173 ILZ262173:IML262173 ICD262173:ICP262173 HSH262173:HST262173 HIL262173:HIX262173 GYP262173:GZB262173 GOT262173:GPF262173 GEX262173:GFJ262173 FVB262173:FVN262173 FLF262173:FLR262173 FBJ262173:FBV262173 ERN262173:ERZ262173 EHR262173:EID262173 DXV262173:DYH262173 DNZ262173:DOL262173 DED262173:DEP262173 CUH262173:CUT262173 CKL262173:CKX262173 CAP262173:CBB262173 BQT262173:BRF262173 BGX262173:BHJ262173 AXB262173:AXN262173 ANF262173:ANR262173 ADJ262173:ADV262173 TN262173:TZ262173 JR262173:KD262173 WWD196637:WWP196637 WMH196637:WMT196637 WCL196637:WCX196637 VSP196637:VTB196637 VIT196637:VJF196637 UYX196637:UZJ196637 UPB196637:UPN196637 UFF196637:UFR196637 TVJ196637:TVV196637 TLN196637:TLZ196637 TBR196637:TCD196637 SRV196637:SSH196637 SHZ196637:SIL196637 RYD196637:RYP196637 ROH196637:ROT196637 REL196637:REX196637 QUP196637:QVB196637 QKT196637:QLF196637 QAX196637:QBJ196637 PRB196637:PRN196637 PHF196637:PHR196637 OXJ196637:OXV196637 ONN196637:ONZ196637 ODR196637:OED196637 NTV196637:NUH196637 NJZ196637:NKL196637 NAD196637:NAP196637 MQH196637:MQT196637 MGL196637:MGX196637 LWP196637:LXB196637 LMT196637:LNF196637 LCX196637:LDJ196637 KTB196637:KTN196637 KJF196637:KJR196637 JZJ196637:JZV196637 JPN196637:JPZ196637 JFR196637:JGD196637 IVV196637:IWH196637 ILZ196637:IML196637 ICD196637:ICP196637 HSH196637:HST196637 HIL196637:HIX196637 GYP196637:GZB196637 GOT196637:GPF196637 GEX196637:GFJ196637 FVB196637:FVN196637 FLF196637:FLR196637 FBJ196637:FBV196637 ERN196637:ERZ196637 EHR196637:EID196637 DXV196637:DYH196637 DNZ196637:DOL196637 DED196637:DEP196637 CUH196637:CUT196637 CKL196637:CKX196637 CAP196637:CBB196637 BQT196637:BRF196637 BGX196637:BHJ196637 AXB196637:AXN196637 ANF196637:ANR196637 ADJ196637:ADV196637 TN196637:TZ196637 JR196637:KD196637 WWD131101:WWP131101 WMH131101:WMT131101 WCL131101:WCX131101 VSP131101:VTB131101 VIT131101:VJF131101 UYX131101:UZJ131101 UPB131101:UPN131101 UFF131101:UFR131101 TVJ131101:TVV131101 TLN131101:TLZ131101 TBR131101:TCD131101 SRV131101:SSH131101 SHZ131101:SIL131101 RYD131101:RYP131101 ROH131101:ROT131101 REL131101:REX131101 QUP131101:QVB131101 QKT131101:QLF131101 QAX131101:QBJ131101 PRB131101:PRN131101 PHF131101:PHR131101 OXJ131101:OXV131101 ONN131101:ONZ131101 ODR131101:OED131101 NTV131101:NUH131101 NJZ131101:NKL131101 NAD131101:NAP131101 MQH131101:MQT131101 MGL131101:MGX131101 LWP131101:LXB131101 LMT131101:LNF131101 LCX131101:LDJ131101 KTB131101:KTN131101 KJF131101:KJR131101 JZJ131101:JZV131101 JPN131101:JPZ131101 JFR131101:JGD131101 IVV131101:IWH131101 ILZ131101:IML131101 ICD131101:ICP131101 HSH131101:HST131101 HIL131101:HIX131101 GYP131101:GZB131101 GOT131101:GPF131101 GEX131101:GFJ131101 FVB131101:FVN131101 FLF131101:FLR131101 FBJ131101:FBV131101 ERN131101:ERZ131101 EHR131101:EID131101 DXV131101:DYH131101 DNZ131101:DOL131101 DED131101:DEP131101 CUH131101:CUT131101 CKL131101:CKX131101 CAP131101:CBB131101 BQT131101:BRF131101 BGX131101:BHJ131101 AXB131101:AXN131101 ANF131101:ANR131101 ADJ131101:ADV131101 TN131101:TZ131101 JR131101:KD131101 WWD65565:WWP65565 WMH65565:WMT65565 WCL65565:WCX65565 VSP65565:VTB65565 VIT65565:VJF65565 UYX65565:UZJ65565 UPB65565:UPN65565 UFF65565:UFR65565 TVJ65565:TVV65565 TLN65565:TLZ65565 TBR65565:TCD65565 SRV65565:SSH65565 SHZ65565:SIL65565 RYD65565:RYP65565 ROH65565:ROT65565 REL65565:REX65565 QUP65565:QVB65565 QKT65565:QLF65565 QAX65565:QBJ65565 PRB65565:PRN65565 PHF65565:PHR65565 OXJ65565:OXV65565 ONN65565:ONZ65565 ODR65565:OED65565 NTV65565:NUH65565 NJZ65565:NKL65565 NAD65565:NAP65565 MQH65565:MQT65565 MGL65565:MGX65565 LWP65565:LXB65565 LMT65565:LNF65565 LCX65565:LDJ65565 KTB65565:KTN65565 KJF65565:KJR65565 JZJ65565:JZV65565 JPN65565:JPZ65565 JFR65565:JGD65565 IVV65565:IWH65565 ILZ65565:IML65565 ICD65565:ICP65565 HSH65565:HST65565 HIL65565:HIX65565 GYP65565:GZB65565 GOT65565:GPF65565 GEX65565:GFJ65565 FVB65565:FVN65565 FLF65565:FLR65565 FBJ65565:FBV65565 ERN65565:ERZ65565 EHR65565:EID65565 DXV65565:DYH65565 DNZ65565:DOL65565 DED65565:DEP65565 CUH65565:CUT65565 CKL65565:CKX65565 CAP65565:CBB65565 BQT65565:BRF65565 BGX65565:BHJ65565 AXB65565:AXN65565 ANF65565:ANR65565 ADJ65565:ADV65565 TN65565:TZ65565 JR65565:KD65565 X65565:AH65565 X131101:AH131101 X196637:AH196637 X262173:AH262173 X327709:AH327709 X393245:AH393245 X458781:AH458781 X524317:AH524317 X589853:AH589853 X655389:AH655389 X720925:AH720925 X786461:AH786461 X851997:AH851997 X917533:AH917533 X983069:AH983069 K65565:T65565 K131101:T131101 K196637:T196637 K262173:T262173 K327709:T327709 K393245:T393245 K458781:T458781 K524317:T524317 K589853:T589853 K655389:T655389 K720925:T720925 K786461:T786461 K851997:T851997 K917533:T917533 K983069:T983069 H65557:AH65557 H131093:AH131093 H196629:AH196629 H262165:AH262165 H327701:AH327701 H393237:AH393237 H458773:AH458773 H524309:AH524309 H589845:AH589845 H655381:AH655381 H720917:AH720917 H786453:AH786453 H851989:AH851989 H917525:AH917525 H983061:AH983061 H65555:AH65555 H131091:AH131091 H196627:AH196627 H262163:AH262163 H327699:AH327699 H393235:AH393235 H458771:AH458771 H524307:AH524307 H589843:AH589843 H655379:AH655379 H720915:AH720915 H786451:AH786451 H851987:AH851987 H917523:AH917523 H983059:AH983059 WVN983059:WWP983059 H13:AH13 JB13:KD13 SX13:TZ13 ACT13:ADV13 AMP13:ANR13 AWL13:AXN13 BGH13:BHJ13 BQD13:BRF13 BZZ13:CBB13 CJV13:CKX13 CTR13:CUT13 DDN13:DEP13 DNJ13:DOL13 DXF13:DYH13 EHB13:EID13 EQX13:ERZ13 FAT13:FBV13 FKP13:FLR13 FUL13:FVN13 GEH13:GFJ13 GOD13:GPF13 GXZ13:GZB13 HHV13:HIX13 HRR13:HST13 IBN13:ICP13 ILJ13:IML13 IVF13:IWH13 JFB13:JGD13 JOX13:JPZ13 JYT13:JZV13 KIP13:KJR13 KSL13:KTN13 LCH13:LDJ13 LMD13:LNF13 LVZ13:LXB13 MFV13:MGX13 MPR13:MQT13 MZN13:NAP13 NJJ13:NKL13 NTF13:NUH13 ODB13:OED13 OMX13:ONZ13 OWT13:OXV13 PGP13:PHR13 PQL13:PRN13 QAH13:QBJ13 QKD13:QLF13 QTZ13:QVB13 RDV13:REX13 RNR13:ROT13 RXN13:RYP13 SHJ13:SIL13 SRF13:SSH13 TBB13:TCD13 TKX13:TLZ13 TUT13:TVV13 UEP13:UFR13 UOL13:UPN13 UYH13:UZJ13 VID13:VJF13 VRZ13:VTB13 WBV13:WCX13 WLR13:WMT13 WVN13:WWP13 JB10:KD11 SX10:TZ11 ACT10:ADV11 AMP10:ANR11 AWL10:AXN11 BGH10:BHJ11 BQD10:BRF11 BZZ10:CBB11 CJV10:CKX11 CTR10:CUT11 DDN10:DEP11 DNJ10:DOL11 DXF10:DYH11 EHB10:EID11 EQX10:ERZ11 FAT10:FBV11 FKP10:FLR11 FUL10:FVN11 GEH10:GFJ11 GOD10:GPF11 GXZ10:GZB11 HHV10:HIX11 HRR10:HST11 IBN10:ICP11 ILJ10:IML11 IVF10:IWH11 JFB10:JGD11 JOX10:JPZ11 JYT10:JZV11 KIP10:KJR11 KSL10:KTN11 LCH10:LDJ11 LMD10:LNF11 LVZ10:LXB11 MFV10:MGX11 MPR10:MQT11 MZN10:NAP11 NJJ10:NKL11 NTF10:NUH11 ODB10:OED11 OMX10:ONZ11 OWT10:OXV11 PGP10:PHR11 PQL10:PRN11 QAH10:QBJ11 QKD10:QLF11 QTZ10:QVB11 RDV10:REX11 RNR10:ROT11 RXN10:RYP11 SHJ10:SIL11 SRF10:SSH11 TBB10:TCD11 TKX10:TLZ11 TUT10:TVV11 UEP10:UFR11 UOL10:UPN11 UYH10:UZJ11 VID10:VJF11 VRZ10:VTB11 WBV10:WCX11 WLR10:WMT11 WVN10:WWP11 H10"/>
    <dataValidation imeMode="off" allowBlank="1" showInputMessage="1" showErrorMessage="1" sqref="WWH983055:WWJ983055 WCP983055:WCR983055 VST983055:VSV983055 VIX983055:VIZ983055 UZB983055:UZD983055 UPF983055:UPH983055 UFJ983055:UFL983055 TVN983055:TVP983055 TLR983055:TLT983055 TBV983055:TBX983055 SRZ983055:SSB983055 SID983055:SIF983055 RYH983055:RYJ983055 ROL983055:RON983055 REP983055:RER983055 QUT983055:QUV983055 QKX983055:QKZ983055 QBB983055:QBD983055 PRF983055:PRH983055 PHJ983055:PHL983055 OXN983055:OXP983055 ONR983055:ONT983055 ODV983055:ODX983055 NTZ983055:NUB983055 NKD983055:NKF983055 NAH983055:NAJ983055 MQL983055:MQN983055 MGP983055:MGR983055 LWT983055:LWV983055 LMX983055:LMZ983055 LDB983055:LDD983055 KTF983055:KTH983055 KJJ983055:KJL983055 JZN983055:JZP983055 JPR983055:JPT983055 JFV983055:JFX983055 IVZ983055:IWB983055 IMD983055:IMF983055 ICH983055:ICJ983055 HSL983055:HSN983055 HIP983055:HIR983055 GYT983055:GYV983055 GOX983055:GOZ983055 GFB983055:GFD983055 FVF983055:FVH983055 FLJ983055:FLL983055 FBN983055:FBP983055 ERR983055:ERT983055 EHV983055:EHX983055 DXZ983055:DYB983055 DOD983055:DOF983055 DEH983055:DEJ983055 CUL983055:CUN983055 CKP983055:CKR983055 CAT983055:CAV983055 BQX983055:BQZ983055 BHB983055:BHD983055 AXF983055:AXH983055 ANJ983055:ANL983055 ADN983055:ADP983055 TR983055:TT983055 JV983055:JX983055 WWH917519:WWJ917519 WML917519:WMN917519 WCP917519:WCR917519 VST917519:VSV917519 VIX917519:VIZ917519 UZB917519:UZD917519 UPF917519:UPH917519 UFJ917519:UFL917519 TVN917519:TVP917519 TLR917519:TLT917519 TBV917519:TBX917519 SRZ917519:SSB917519 SID917519:SIF917519 RYH917519:RYJ917519 ROL917519:RON917519 REP917519:RER917519 QUT917519:QUV917519 QKX917519:QKZ917519 QBB917519:QBD917519 PRF917519:PRH917519 PHJ917519:PHL917519 OXN917519:OXP917519 ONR917519:ONT917519 ODV917519:ODX917519 NTZ917519:NUB917519 NKD917519:NKF917519 NAH917519:NAJ917519 MQL917519:MQN917519 MGP917519:MGR917519 LWT917519:LWV917519 LMX917519:LMZ917519 LDB917519:LDD917519 KTF917519:KTH917519 KJJ917519:KJL917519 JZN917519:JZP917519 JPR917519:JPT917519 JFV917519:JFX917519 IVZ917519:IWB917519 IMD917519:IMF917519 ICH917519:ICJ917519 HSL917519:HSN917519 HIP917519:HIR917519 GYT917519:GYV917519 GOX917519:GOZ917519 GFB917519:GFD917519 FVF917519:FVH917519 FLJ917519:FLL917519 FBN917519:FBP917519 ERR917519:ERT917519 EHV917519:EHX917519 DXZ917519:DYB917519 DOD917519:DOF917519 DEH917519:DEJ917519 CUL917519:CUN917519 CKP917519:CKR917519 CAT917519:CAV917519 BQX917519:BQZ917519 BHB917519:BHD917519 AXF917519:AXH917519 ANJ917519:ANL917519 ADN917519:ADP917519 TR917519:TT917519 JV917519:JX917519 WWH851983:WWJ851983 WML851983:WMN851983 WCP851983:WCR851983 VST851983:VSV851983 VIX851983:VIZ851983 UZB851983:UZD851983 UPF851983:UPH851983 UFJ851983:UFL851983 TVN851983:TVP851983 TLR851983:TLT851983 TBV851983:TBX851983 SRZ851983:SSB851983 SID851983:SIF851983 RYH851983:RYJ851983 ROL851983:RON851983 REP851983:RER851983 QUT851983:QUV851983 QKX851983:QKZ851983 QBB851983:QBD851983 PRF851983:PRH851983 PHJ851983:PHL851983 OXN851983:OXP851983 ONR851983:ONT851983 ODV851983:ODX851983 NTZ851983:NUB851983 NKD851983:NKF851983 NAH851983:NAJ851983 MQL851983:MQN851983 MGP851983:MGR851983 LWT851983:LWV851983 LMX851983:LMZ851983 LDB851983:LDD851983 KTF851983:KTH851983 KJJ851983:KJL851983 JZN851983:JZP851983 JPR851983:JPT851983 JFV851983:JFX851983 IVZ851983:IWB851983 IMD851983:IMF851983 ICH851983:ICJ851983 HSL851983:HSN851983 HIP851983:HIR851983 GYT851983:GYV851983 GOX851983:GOZ851983 GFB851983:GFD851983 FVF851983:FVH851983 FLJ851983:FLL851983 FBN851983:FBP851983 ERR851983:ERT851983 EHV851983:EHX851983 DXZ851983:DYB851983 DOD851983:DOF851983 DEH851983:DEJ851983 CUL851983:CUN851983 CKP851983:CKR851983 CAT851983:CAV851983 BQX851983:BQZ851983 BHB851983:BHD851983 AXF851983:AXH851983 ANJ851983:ANL851983 ADN851983:ADP851983 TR851983:TT851983 JV851983:JX851983 WWH786447:WWJ786447 WML786447:WMN786447 WCP786447:WCR786447 VST786447:VSV786447 VIX786447:VIZ786447 UZB786447:UZD786447 UPF786447:UPH786447 UFJ786447:UFL786447 TVN786447:TVP786447 TLR786447:TLT786447 TBV786447:TBX786447 SRZ786447:SSB786447 SID786447:SIF786447 RYH786447:RYJ786447 ROL786447:RON786447 REP786447:RER786447 QUT786447:QUV786447 QKX786447:QKZ786447 QBB786447:QBD786447 PRF786447:PRH786447 PHJ786447:PHL786447 OXN786447:OXP786447 ONR786447:ONT786447 ODV786447:ODX786447 NTZ786447:NUB786447 NKD786447:NKF786447 NAH786447:NAJ786447 MQL786447:MQN786447 MGP786447:MGR786447 LWT786447:LWV786447 LMX786447:LMZ786447 LDB786447:LDD786447 KTF786447:KTH786447 KJJ786447:KJL786447 JZN786447:JZP786447 JPR786447:JPT786447 JFV786447:JFX786447 IVZ786447:IWB786447 IMD786447:IMF786447 ICH786447:ICJ786447 HSL786447:HSN786447 HIP786447:HIR786447 GYT786447:GYV786447 GOX786447:GOZ786447 GFB786447:GFD786447 FVF786447:FVH786447 FLJ786447:FLL786447 FBN786447:FBP786447 ERR786447:ERT786447 EHV786447:EHX786447 DXZ786447:DYB786447 DOD786447:DOF786447 DEH786447:DEJ786447 CUL786447:CUN786447 CKP786447:CKR786447 CAT786447:CAV786447 BQX786447:BQZ786447 BHB786447:BHD786447 AXF786447:AXH786447 ANJ786447:ANL786447 ADN786447:ADP786447 TR786447:TT786447 JV786447:JX786447 WWH720911:WWJ720911 WML720911:WMN720911 WCP720911:WCR720911 VST720911:VSV720911 VIX720911:VIZ720911 UZB720911:UZD720911 UPF720911:UPH720911 UFJ720911:UFL720911 TVN720911:TVP720911 TLR720911:TLT720911 TBV720911:TBX720911 SRZ720911:SSB720911 SID720911:SIF720911 RYH720911:RYJ720911 ROL720911:RON720911 REP720911:RER720911 QUT720911:QUV720911 QKX720911:QKZ720911 QBB720911:QBD720911 PRF720911:PRH720911 PHJ720911:PHL720911 OXN720911:OXP720911 ONR720911:ONT720911 ODV720911:ODX720911 NTZ720911:NUB720911 NKD720911:NKF720911 NAH720911:NAJ720911 MQL720911:MQN720911 MGP720911:MGR720911 LWT720911:LWV720911 LMX720911:LMZ720911 LDB720911:LDD720911 KTF720911:KTH720911 KJJ720911:KJL720911 JZN720911:JZP720911 JPR720911:JPT720911 JFV720911:JFX720911 IVZ720911:IWB720911 IMD720911:IMF720911 ICH720911:ICJ720911 HSL720911:HSN720911 HIP720911:HIR720911 GYT720911:GYV720911 GOX720911:GOZ720911 GFB720911:GFD720911 FVF720911:FVH720911 FLJ720911:FLL720911 FBN720911:FBP720911 ERR720911:ERT720911 EHV720911:EHX720911 DXZ720911:DYB720911 DOD720911:DOF720911 DEH720911:DEJ720911 CUL720911:CUN720911 CKP720911:CKR720911 CAT720911:CAV720911 BQX720911:BQZ720911 BHB720911:BHD720911 AXF720911:AXH720911 ANJ720911:ANL720911 ADN720911:ADP720911 TR720911:TT720911 JV720911:JX720911 WWH655375:WWJ655375 WML655375:WMN655375 WCP655375:WCR655375 VST655375:VSV655375 VIX655375:VIZ655375 UZB655375:UZD655375 UPF655375:UPH655375 UFJ655375:UFL655375 TVN655375:TVP655375 TLR655375:TLT655375 TBV655375:TBX655375 SRZ655375:SSB655375 SID655375:SIF655375 RYH655375:RYJ655375 ROL655375:RON655375 REP655375:RER655375 QUT655375:QUV655375 QKX655375:QKZ655375 QBB655375:QBD655375 PRF655375:PRH655375 PHJ655375:PHL655375 OXN655375:OXP655375 ONR655375:ONT655375 ODV655375:ODX655375 NTZ655375:NUB655375 NKD655375:NKF655375 NAH655375:NAJ655375 MQL655375:MQN655375 MGP655375:MGR655375 LWT655375:LWV655375 LMX655375:LMZ655375 LDB655375:LDD655375 KTF655375:KTH655375 KJJ655375:KJL655375 JZN655375:JZP655375 JPR655375:JPT655375 JFV655375:JFX655375 IVZ655375:IWB655375 IMD655375:IMF655375 ICH655375:ICJ655375 HSL655375:HSN655375 HIP655375:HIR655375 GYT655375:GYV655375 GOX655375:GOZ655375 GFB655375:GFD655375 FVF655375:FVH655375 FLJ655375:FLL655375 FBN655375:FBP655375 ERR655375:ERT655375 EHV655375:EHX655375 DXZ655375:DYB655375 DOD655375:DOF655375 DEH655375:DEJ655375 CUL655375:CUN655375 CKP655375:CKR655375 CAT655375:CAV655375 BQX655375:BQZ655375 BHB655375:BHD655375 AXF655375:AXH655375 ANJ655375:ANL655375 ADN655375:ADP655375 TR655375:TT655375 JV655375:JX655375 WWH589839:WWJ589839 WML589839:WMN589839 WCP589839:WCR589839 VST589839:VSV589839 VIX589839:VIZ589839 UZB589839:UZD589839 UPF589839:UPH589839 UFJ589839:UFL589839 TVN589839:TVP589839 TLR589839:TLT589839 TBV589839:TBX589839 SRZ589839:SSB589839 SID589839:SIF589839 RYH589839:RYJ589839 ROL589839:RON589839 REP589839:RER589839 QUT589839:QUV589839 QKX589839:QKZ589839 QBB589839:QBD589839 PRF589839:PRH589839 PHJ589839:PHL589839 OXN589839:OXP589839 ONR589839:ONT589839 ODV589839:ODX589839 NTZ589839:NUB589839 NKD589839:NKF589839 NAH589839:NAJ589839 MQL589839:MQN589839 MGP589839:MGR589839 LWT589839:LWV589839 LMX589839:LMZ589839 LDB589839:LDD589839 KTF589839:KTH589839 KJJ589839:KJL589839 JZN589839:JZP589839 JPR589839:JPT589839 JFV589839:JFX589839 IVZ589839:IWB589839 IMD589839:IMF589839 ICH589839:ICJ589839 HSL589839:HSN589839 HIP589839:HIR589839 GYT589839:GYV589839 GOX589839:GOZ589839 GFB589839:GFD589839 FVF589839:FVH589839 FLJ589839:FLL589839 FBN589839:FBP589839 ERR589839:ERT589839 EHV589839:EHX589839 DXZ589839:DYB589839 DOD589839:DOF589839 DEH589839:DEJ589839 CUL589839:CUN589839 CKP589839:CKR589839 CAT589839:CAV589839 BQX589839:BQZ589839 BHB589839:BHD589839 AXF589839:AXH589839 ANJ589839:ANL589839 ADN589839:ADP589839 TR589839:TT589839 JV589839:JX589839 WWH524303:WWJ524303 WML524303:WMN524303 WCP524303:WCR524303 VST524303:VSV524303 VIX524303:VIZ524303 UZB524303:UZD524303 UPF524303:UPH524303 UFJ524303:UFL524303 TVN524303:TVP524303 TLR524303:TLT524303 TBV524303:TBX524303 SRZ524303:SSB524303 SID524303:SIF524303 RYH524303:RYJ524303 ROL524303:RON524303 REP524303:RER524303 QUT524303:QUV524303 QKX524303:QKZ524303 QBB524303:QBD524303 PRF524303:PRH524303 PHJ524303:PHL524303 OXN524303:OXP524303 ONR524303:ONT524303 ODV524303:ODX524303 NTZ524303:NUB524303 NKD524303:NKF524303 NAH524303:NAJ524303 MQL524303:MQN524303 MGP524303:MGR524303 LWT524303:LWV524303 LMX524303:LMZ524303 LDB524303:LDD524303 KTF524303:KTH524303 KJJ524303:KJL524303 JZN524303:JZP524303 JPR524303:JPT524303 JFV524303:JFX524303 IVZ524303:IWB524303 IMD524303:IMF524303 ICH524303:ICJ524303 HSL524303:HSN524303 HIP524303:HIR524303 GYT524303:GYV524303 GOX524303:GOZ524303 GFB524303:GFD524303 FVF524303:FVH524303 FLJ524303:FLL524303 FBN524303:FBP524303 ERR524303:ERT524303 EHV524303:EHX524303 DXZ524303:DYB524303 DOD524303:DOF524303 DEH524303:DEJ524303 CUL524303:CUN524303 CKP524303:CKR524303 CAT524303:CAV524303 BQX524303:BQZ524303 BHB524303:BHD524303 AXF524303:AXH524303 ANJ524303:ANL524303 ADN524303:ADP524303 TR524303:TT524303 JV524303:JX524303 WWH458767:WWJ458767 WML458767:WMN458767 WCP458767:WCR458767 VST458767:VSV458767 VIX458767:VIZ458767 UZB458767:UZD458767 UPF458767:UPH458767 UFJ458767:UFL458767 TVN458767:TVP458767 TLR458767:TLT458767 TBV458767:TBX458767 SRZ458767:SSB458767 SID458767:SIF458767 RYH458767:RYJ458767 ROL458767:RON458767 REP458767:RER458767 QUT458767:QUV458767 QKX458767:QKZ458767 QBB458767:QBD458767 PRF458767:PRH458767 PHJ458767:PHL458767 OXN458767:OXP458767 ONR458767:ONT458767 ODV458767:ODX458767 NTZ458767:NUB458767 NKD458767:NKF458767 NAH458767:NAJ458767 MQL458767:MQN458767 MGP458767:MGR458767 LWT458767:LWV458767 LMX458767:LMZ458767 LDB458767:LDD458767 KTF458767:KTH458767 KJJ458767:KJL458767 JZN458767:JZP458767 JPR458767:JPT458767 JFV458767:JFX458767 IVZ458767:IWB458767 IMD458767:IMF458767 ICH458767:ICJ458767 HSL458767:HSN458767 HIP458767:HIR458767 GYT458767:GYV458767 GOX458767:GOZ458767 GFB458767:GFD458767 FVF458767:FVH458767 FLJ458767:FLL458767 FBN458767:FBP458767 ERR458767:ERT458767 EHV458767:EHX458767 DXZ458767:DYB458767 DOD458767:DOF458767 DEH458767:DEJ458767 CUL458767:CUN458767 CKP458767:CKR458767 CAT458767:CAV458767 BQX458767:BQZ458767 BHB458767:BHD458767 AXF458767:AXH458767 ANJ458767:ANL458767 ADN458767:ADP458767 TR458767:TT458767 JV458767:JX458767 WWH393231:WWJ393231 WML393231:WMN393231 WCP393231:WCR393231 VST393231:VSV393231 VIX393231:VIZ393231 UZB393231:UZD393231 UPF393231:UPH393231 UFJ393231:UFL393231 TVN393231:TVP393231 TLR393231:TLT393231 TBV393231:TBX393231 SRZ393231:SSB393231 SID393231:SIF393231 RYH393231:RYJ393231 ROL393231:RON393231 REP393231:RER393231 QUT393231:QUV393231 QKX393231:QKZ393231 QBB393231:QBD393231 PRF393231:PRH393231 PHJ393231:PHL393231 OXN393231:OXP393231 ONR393231:ONT393231 ODV393231:ODX393231 NTZ393231:NUB393231 NKD393231:NKF393231 NAH393231:NAJ393231 MQL393231:MQN393231 MGP393231:MGR393231 LWT393231:LWV393231 LMX393231:LMZ393231 LDB393231:LDD393231 KTF393231:KTH393231 KJJ393231:KJL393231 JZN393231:JZP393231 JPR393231:JPT393231 JFV393231:JFX393231 IVZ393231:IWB393231 IMD393231:IMF393231 ICH393231:ICJ393231 HSL393231:HSN393231 HIP393231:HIR393231 GYT393231:GYV393231 GOX393231:GOZ393231 GFB393231:GFD393231 FVF393231:FVH393231 FLJ393231:FLL393231 FBN393231:FBP393231 ERR393231:ERT393231 EHV393231:EHX393231 DXZ393231:DYB393231 DOD393231:DOF393231 DEH393231:DEJ393231 CUL393231:CUN393231 CKP393231:CKR393231 CAT393231:CAV393231 BQX393231:BQZ393231 BHB393231:BHD393231 AXF393231:AXH393231 ANJ393231:ANL393231 ADN393231:ADP393231 TR393231:TT393231 JV393231:JX393231 WWH327695:WWJ327695 WML327695:WMN327695 WCP327695:WCR327695 VST327695:VSV327695 VIX327695:VIZ327695 UZB327695:UZD327695 UPF327695:UPH327695 UFJ327695:UFL327695 TVN327695:TVP327695 TLR327695:TLT327695 TBV327695:TBX327695 SRZ327695:SSB327695 SID327695:SIF327695 RYH327695:RYJ327695 ROL327695:RON327695 REP327695:RER327695 QUT327695:QUV327695 QKX327695:QKZ327695 QBB327695:QBD327695 PRF327695:PRH327695 PHJ327695:PHL327695 OXN327695:OXP327695 ONR327695:ONT327695 ODV327695:ODX327695 NTZ327695:NUB327695 NKD327695:NKF327695 NAH327695:NAJ327695 MQL327695:MQN327695 MGP327695:MGR327695 LWT327695:LWV327695 LMX327695:LMZ327695 LDB327695:LDD327695 KTF327695:KTH327695 KJJ327695:KJL327695 JZN327695:JZP327695 JPR327695:JPT327695 JFV327695:JFX327695 IVZ327695:IWB327695 IMD327695:IMF327695 ICH327695:ICJ327695 HSL327695:HSN327695 HIP327695:HIR327695 GYT327695:GYV327695 GOX327695:GOZ327695 GFB327695:GFD327695 FVF327695:FVH327695 FLJ327695:FLL327695 FBN327695:FBP327695 ERR327695:ERT327695 EHV327695:EHX327695 DXZ327695:DYB327695 DOD327695:DOF327695 DEH327695:DEJ327695 CUL327695:CUN327695 CKP327695:CKR327695 CAT327695:CAV327695 BQX327695:BQZ327695 BHB327695:BHD327695 AXF327695:AXH327695 ANJ327695:ANL327695 ADN327695:ADP327695 TR327695:TT327695 JV327695:JX327695 WWH262159:WWJ262159 WML262159:WMN262159 WCP262159:WCR262159 VST262159:VSV262159 VIX262159:VIZ262159 UZB262159:UZD262159 UPF262159:UPH262159 UFJ262159:UFL262159 TVN262159:TVP262159 TLR262159:TLT262159 TBV262159:TBX262159 SRZ262159:SSB262159 SID262159:SIF262159 RYH262159:RYJ262159 ROL262159:RON262159 REP262159:RER262159 QUT262159:QUV262159 QKX262159:QKZ262159 QBB262159:QBD262159 PRF262159:PRH262159 PHJ262159:PHL262159 OXN262159:OXP262159 ONR262159:ONT262159 ODV262159:ODX262159 NTZ262159:NUB262159 NKD262159:NKF262159 NAH262159:NAJ262159 MQL262159:MQN262159 MGP262159:MGR262159 LWT262159:LWV262159 LMX262159:LMZ262159 LDB262159:LDD262159 KTF262159:KTH262159 KJJ262159:KJL262159 JZN262159:JZP262159 JPR262159:JPT262159 JFV262159:JFX262159 IVZ262159:IWB262159 IMD262159:IMF262159 ICH262159:ICJ262159 HSL262159:HSN262159 HIP262159:HIR262159 GYT262159:GYV262159 GOX262159:GOZ262159 GFB262159:GFD262159 FVF262159:FVH262159 FLJ262159:FLL262159 FBN262159:FBP262159 ERR262159:ERT262159 EHV262159:EHX262159 DXZ262159:DYB262159 DOD262159:DOF262159 DEH262159:DEJ262159 CUL262159:CUN262159 CKP262159:CKR262159 CAT262159:CAV262159 BQX262159:BQZ262159 BHB262159:BHD262159 AXF262159:AXH262159 ANJ262159:ANL262159 ADN262159:ADP262159 TR262159:TT262159 JV262159:JX262159 WWH196623:WWJ196623 WML196623:WMN196623 WCP196623:WCR196623 VST196623:VSV196623 VIX196623:VIZ196623 UZB196623:UZD196623 UPF196623:UPH196623 UFJ196623:UFL196623 TVN196623:TVP196623 TLR196623:TLT196623 TBV196623:TBX196623 SRZ196623:SSB196623 SID196623:SIF196623 RYH196623:RYJ196623 ROL196623:RON196623 REP196623:RER196623 QUT196623:QUV196623 QKX196623:QKZ196623 QBB196623:QBD196623 PRF196623:PRH196623 PHJ196623:PHL196623 OXN196623:OXP196623 ONR196623:ONT196623 ODV196623:ODX196623 NTZ196623:NUB196623 NKD196623:NKF196623 NAH196623:NAJ196623 MQL196623:MQN196623 MGP196623:MGR196623 LWT196623:LWV196623 LMX196623:LMZ196623 LDB196623:LDD196623 KTF196623:KTH196623 KJJ196623:KJL196623 JZN196623:JZP196623 JPR196623:JPT196623 JFV196623:JFX196623 IVZ196623:IWB196623 IMD196623:IMF196623 ICH196623:ICJ196623 HSL196623:HSN196623 HIP196623:HIR196623 GYT196623:GYV196623 GOX196623:GOZ196623 GFB196623:GFD196623 FVF196623:FVH196623 FLJ196623:FLL196623 FBN196623:FBP196623 ERR196623:ERT196623 EHV196623:EHX196623 DXZ196623:DYB196623 DOD196623:DOF196623 DEH196623:DEJ196623 CUL196623:CUN196623 CKP196623:CKR196623 CAT196623:CAV196623 BQX196623:BQZ196623 BHB196623:BHD196623 AXF196623:AXH196623 ANJ196623:ANL196623 ADN196623:ADP196623 TR196623:TT196623 JV196623:JX196623 WWH131087:WWJ131087 WML131087:WMN131087 WCP131087:WCR131087 VST131087:VSV131087 VIX131087:VIZ131087 UZB131087:UZD131087 UPF131087:UPH131087 UFJ131087:UFL131087 TVN131087:TVP131087 TLR131087:TLT131087 TBV131087:TBX131087 SRZ131087:SSB131087 SID131087:SIF131087 RYH131087:RYJ131087 ROL131087:RON131087 REP131087:RER131087 QUT131087:QUV131087 QKX131087:QKZ131087 QBB131087:QBD131087 PRF131087:PRH131087 PHJ131087:PHL131087 OXN131087:OXP131087 ONR131087:ONT131087 ODV131087:ODX131087 NTZ131087:NUB131087 NKD131087:NKF131087 NAH131087:NAJ131087 MQL131087:MQN131087 MGP131087:MGR131087 LWT131087:LWV131087 LMX131087:LMZ131087 LDB131087:LDD131087 KTF131087:KTH131087 KJJ131087:KJL131087 JZN131087:JZP131087 JPR131087:JPT131087 JFV131087:JFX131087 IVZ131087:IWB131087 IMD131087:IMF131087 ICH131087:ICJ131087 HSL131087:HSN131087 HIP131087:HIR131087 GYT131087:GYV131087 GOX131087:GOZ131087 GFB131087:GFD131087 FVF131087:FVH131087 FLJ131087:FLL131087 FBN131087:FBP131087 ERR131087:ERT131087 EHV131087:EHX131087 DXZ131087:DYB131087 DOD131087:DOF131087 DEH131087:DEJ131087 CUL131087:CUN131087 CKP131087:CKR131087 CAT131087:CAV131087 BQX131087:BQZ131087 BHB131087:BHD131087 AXF131087:AXH131087 ANJ131087:ANL131087 ADN131087:ADP131087 TR131087:TT131087 JV131087:JX131087 WWH65551:WWJ65551 WML65551:WMN65551 WCP65551:WCR65551 VST65551:VSV65551 VIX65551:VIZ65551 UZB65551:UZD65551 UPF65551:UPH65551 UFJ65551:UFL65551 TVN65551:TVP65551 TLR65551:TLT65551 TBV65551:TBX65551 SRZ65551:SSB65551 SID65551:SIF65551 RYH65551:RYJ65551 ROL65551:RON65551 REP65551:RER65551 QUT65551:QUV65551 QKX65551:QKZ65551 QBB65551:QBD65551 PRF65551:PRH65551 PHJ65551:PHL65551 OXN65551:OXP65551 ONR65551:ONT65551 ODV65551:ODX65551 NTZ65551:NUB65551 NKD65551:NKF65551 NAH65551:NAJ65551 MQL65551:MQN65551 MGP65551:MGR65551 LWT65551:LWV65551 LMX65551:LMZ65551 LDB65551:LDD65551 KTF65551:KTH65551 KJJ65551:KJL65551 JZN65551:JZP65551 JPR65551:JPT65551 JFV65551:JFX65551 IVZ65551:IWB65551 IMD65551:IMF65551 ICH65551:ICJ65551 HSL65551:HSN65551 HIP65551:HIR65551 GYT65551:GYV65551 GOX65551:GOZ65551 GFB65551:GFD65551 FVF65551:FVH65551 FLJ65551:FLL65551 FBN65551:FBP65551 ERR65551:ERT65551 EHV65551:EHX65551 DXZ65551:DYB65551 DOD65551:DOF65551 DEH65551:DEJ65551 CUL65551:CUN65551 CKP65551:CKR65551 CAT65551:CAV65551 BQX65551:BQZ65551 BHB65551:BHD65551 AXF65551:AXH65551 ANJ65551:ANL65551 ADN65551:ADP65551 TR65551:TT65551 JV65551:JX65551 WWL983055:WWN983055 WMP983055:WMR983055 WCT983055:WCV983055 VSX983055:VSZ983055 VJB983055:VJD983055 UZF983055:UZH983055 UPJ983055:UPL983055 UFN983055:UFP983055 TVR983055:TVT983055 TLV983055:TLX983055 TBZ983055:TCB983055 SSD983055:SSF983055 SIH983055:SIJ983055 RYL983055:RYN983055 ROP983055:ROR983055 RET983055:REV983055 QUX983055:QUZ983055 QLB983055:QLD983055 QBF983055:QBH983055 PRJ983055:PRL983055 PHN983055:PHP983055 OXR983055:OXT983055 ONV983055:ONX983055 ODZ983055:OEB983055 NUD983055:NUF983055 NKH983055:NKJ983055 NAL983055:NAN983055 MQP983055:MQR983055 MGT983055:MGV983055 LWX983055:LWZ983055 LNB983055:LND983055 LDF983055:LDH983055 KTJ983055:KTL983055 KJN983055:KJP983055 JZR983055:JZT983055 JPV983055:JPX983055 JFZ983055:JGB983055 IWD983055:IWF983055 IMH983055:IMJ983055 ICL983055:ICN983055 HSP983055:HSR983055 HIT983055:HIV983055 GYX983055:GYZ983055 GPB983055:GPD983055 GFF983055:GFH983055 FVJ983055:FVL983055 FLN983055:FLP983055 FBR983055:FBT983055 ERV983055:ERX983055 EHZ983055:EIB983055 DYD983055:DYF983055 DOH983055:DOJ983055 DEL983055:DEN983055 CUP983055:CUR983055 CKT983055:CKV983055 CAX983055:CAZ983055 BRB983055:BRD983055 BHF983055:BHH983055 AXJ983055:AXL983055 ANN983055:ANP983055 ADR983055:ADT983055 TV983055:TX983055 JZ983055:KB983055 WWL917519:WWN917519 WMP917519:WMR917519 WCT917519:WCV917519 VSX917519:VSZ917519 VJB917519:VJD917519 UZF917519:UZH917519 UPJ917519:UPL917519 UFN917519:UFP917519 TVR917519:TVT917519 TLV917519:TLX917519 TBZ917519:TCB917519 SSD917519:SSF917519 SIH917519:SIJ917519 RYL917519:RYN917519 ROP917519:ROR917519 RET917519:REV917519 QUX917519:QUZ917519 QLB917519:QLD917519 QBF917519:QBH917519 PRJ917519:PRL917519 PHN917519:PHP917519 OXR917519:OXT917519 ONV917519:ONX917519 ODZ917519:OEB917519 NUD917519:NUF917519 NKH917519:NKJ917519 NAL917519:NAN917519 MQP917519:MQR917519 MGT917519:MGV917519 LWX917519:LWZ917519 LNB917519:LND917519 LDF917519:LDH917519 KTJ917519:KTL917519 KJN917519:KJP917519 JZR917519:JZT917519 JPV917519:JPX917519 JFZ917519:JGB917519 IWD917519:IWF917519 IMH917519:IMJ917519 ICL917519:ICN917519 HSP917519:HSR917519 HIT917519:HIV917519 GYX917519:GYZ917519 GPB917519:GPD917519 GFF917519:GFH917519 FVJ917519:FVL917519 FLN917519:FLP917519 FBR917519:FBT917519 ERV917519:ERX917519 EHZ917519:EIB917519 DYD917519:DYF917519 DOH917519:DOJ917519 DEL917519:DEN917519 CUP917519:CUR917519 CKT917519:CKV917519 CAX917519:CAZ917519 BRB917519:BRD917519 BHF917519:BHH917519 AXJ917519:AXL917519 ANN917519:ANP917519 ADR917519:ADT917519 TV917519:TX917519 JZ917519:KB917519 WWL851983:WWN851983 WMP851983:WMR851983 WCT851983:WCV851983 VSX851983:VSZ851983 VJB851983:VJD851983 UZF851983:UZH851983 UPJ851983:UPL851983 UFN851983:UFP851983 TVR851983:TVT851983 TLV851983:TLX851983 TBZ851983:TCB851983 SSD851983:SSF851983 SIH851983:SIJ851983 RYL851983:RYN851983 ROP851983:ROR851983 RET851983:REV851983 QUX851983:QUZ851983 QLB851983:QLD851983 QBF851983:QBH851983 PRJ851983:PRL851983 PHN851983:PHP851983 OXR851983:OXT851983 ONV851983:ONX851983 ODZ851983:OEB851983 NUD851983:NUF851983 NKH851983:NKJ851983 NAL851983:NAN851983 MQP851983:MQR851983 MGT851983:MGV851983 LWX851983:LWZ851983 LNB851983:LND851983 LDF851983:LDH851983 KTJ851983:KTL851983 KJN851983:KJP851983 JZR851983:JZT851983 JPV851983:JPX851983 JFZ851983:JGB851983 IWD851983:IWF851983 IMH851983:IMJ851983 ICL851983:ICN851983 HSP851983:HSR851983 HIT851983:HIV851983 GYX851983:GYZ851983 GPB851983:GPD851983 GFF851983:GFH851983 FVJ851983:FVL851983 FLN851983:FLP851983 FBR851983:FBT851983 ERV851983:ERX851983 EHZ851983:EIB851983 DYD851983:DYF851983 DOH851983:DOJ851983 DEL851983:DEN851983 CUP851983:CUR851983 CKT851983:CKV851983 CAX851983:CAZ851983 BRB851983:BRD851983 BHF851983:BHH851983 AXJ851983:AXL851983 ANN851983:ANP851983 ADR851983:ADT851983 TV851983:TX851983 JZ851983:KB851983 WWL786447:WWN786447 WMP786447:WMR786447 WCT786447:WCV786447 VSX786447:VSZ786447 VJB786447:VJD786447 UZF786447:UZH786447 UPJ786447:UPL786447 UFN786447:UFP786447 TVR786447:TVT786447 TLV786447:TLX786447 TBZ786447:TCB786447 SSD786447:SSF786447 SIH786447:SIJ786447 RYL786447:RYN786447 ROP786447:ROR786447 RET786447:REV786447 QUX786447:QUZ786447 QLB786447:QLD786447 QBF786447:QBH786447 PRJ786447:PRL786447 PHN786447:PHP786447 OXR786447:OXT786447 ONV786447:ONX786447 ODZ786447:OEB786447 NUD786447:NUF786447 NKH786447:NKJ786447 NAL786447:NAN786447 MQP786447:MQR786447 MGT786447:MGV786447 LWX786447:LWZ786447 LNB786447:LND786447 LDF786447:LDH786447 KTJ786447:KTL786447 KJN786447:KJP786447 JZR786447:JZT786447 JPV786447:JPX786447 JFZ786447:JGB786447 IWD786447:IWF786447 IMH786447:IMJ786447 ICL786447:ICN786447 HSP786447:HSR786447 HIT786447:HIV786447 GYX786447:GYZ786447 GPB786447:GPD786447 GFF786447:GFH786447 FVJ786447:FVL786447 FLN786447:FLP786447 FBR786447:FBT786447 ERV786447:ERX786447 EHZ786447:EIB786447 DYD786447:DYF786447 DOH786447:DOJ786447 DEL786447:DEN786447 CUP786447:CUR786447 CKT786447:CKV786447 CAX786447:CAZ786447 BRB786447:BRD786447 BHF786447:BHH786447 AXJ786447:AXL786447 ANN786447:ANP786447 ADR786447:ADT786447 TV786447:TX786447 JZ786447:KB786447 WWL720911:WWN720911 WMP720911:WMR720911 WCT720911:WCV720911 VSX720911:VSZ720911 VJB720911:VJD720911 UZF720911:UZH720911 UPJ720911:UPL720911 UFN720911:UFP720911 TVR720911:TVT720911 TLV720911:TLX720911 TBZ720911:TCB720911 SSD720911:SSF720911 SIH720911:SIJ720911 RYL720911:RYN720911 ROP720911:ROR720911 RET720911:REV720911 QUX720911:QUZ720911 QLB720911:QLD720911 QBF720911:QBH720911 PRJ720911:PRL720911 PHN720911:PHP720911 OXR720911:OXT720911 ONV720911:ONX720911 ODZ720911:OEB720911 NUD720911:NUF720911 NKH720911:NKJ720911 NAL720911:NAN720911 MQP720911:MQR720911 MGT720911:MGV720911 LWX720911:LWZ720911 LNB720911:LND720911 LDF720911:LDH720911 KTJ720911:KTL720911 KJN720911:KJP720911 JZR720911:JZT720911 JPV720911:JPX720911 JFZ720911:JGB720911 IWD720911:IWF720911 IMH720911:IMJ720911 ICL720911:ICN720911 HSP720911:HSR720911 HIT720911:HIV720911 GYX720911:GYZ720911 GPB720911:GPD720911 GFF720911:GFH720911 FVJ720911:FVL720911 FLN720911:FLP720911 FBR720911:FBT720911 ERV720911:ERX720911 EHZ720911:EIB720911 DYD720911:DYF720911 DOH720911:DOJ720911 DEL720911:DEN720911 CUP720911:CUR720911 CKT720911:CKV720911 CAX720911:CAZ720911 BRB720911:BRD720911 BHF720911:BHH720911 AXJ720911:AXL720911 ANN720911:ANP720911 ADR720911:ADT720911 TV720911:TX720911 JZ720911:KB720911 WWL655375:WWN655375 WMP655375:WMR655375 WCT655375:WCV655375 VSX655375:VSZ655375 VJB655375:VJD655375 UZF655375:UZH655375 UPJ655375:UPL655375 UFN655375:UFP655375 TVR655375:TVT655375 TLV655375:TLX655375 TBZ655375:TCB655375 SSD655375:SSF655375 SIH655375:SIJ655375 RYL655375:RYN655375 ROP655375:ROR655375 RET655375:REV655375 QUX655375:QUZ655375 QLB655375:QLD655375 QBF655375:QBH655375 PRJ655375:PRL655375 PHN655375:PHP655375 OXR655375:OXT655375 ONV655375:ONX655375 ODZ655375:OEB655375 NUD655375:NUF655375 NKH655375:NKJ655375 NAL655375:NAN655375 MQP655375:MQR655375 MGT655375:MGV655375 LWX655375:LWZ655375 LNB655375:LND655375 LDF655375:LDH655375 KTJ655375:KTL655375 KJN655375:KJP655375 JZR655375:JZT655375 JPV655375:JPX655375 JFZ655375:JGB655375 IWD655375:IWF655375 IMH655375:IMJ655375 ICL655375:ICN655375 HSP655375:HSR655375 HIT655375:HIV655375 GYX655375:GYZ655375 GPB655375:GPD655375 GFF655375:GFH655375 FVJ655375:FVL655375 FLN655375:FLP655375 FBR655375:FBT655375 ERV655375:ERX655375 EHZ655375:EIB655375 DYD655375:DYF655375 DOH655375:DOJ655375 DEL655375:DEN655375 CUP655375:CUR655375 CKT655375:CKV655375 CAX655375:CAZ655375 BRB655375:BRD655375 BHF655375:BHH655375 AXJ655375:AXL655375 ANN655375:ANP655375 ADR655375:ADT655375 TV655375:TX655375 JZ655375:KB655375 WWL589839:WWN589839 WMP589839:WMR589839 WCT589839:WCV589839 VSX589839:VSZ589839 VJB589839:VJD589839 UZF589839:UZH589839 UPJ589839:UPL589839 UFN589839:UFP589839 TVR589839:TVT589839 TLV589839:TLX589839 TBZ589839:TCB589839 SSD589839:SSF589839 SIH589839:SIJ589839 RYL589839:RYN589839 ROP589839:ROR589839 RET589839:REV589839 QUX589839:QUZ589839 QLB589839:QLD589839 QBF589839:QBH589839 PRJ589839:PRL589839 PHN589839:PHP589839 OXR589839:OXT589839 ONV589839:ONX589839 ODZ589839:OEB589839 NUD589839:NUF589839 NKH589839:NKJ589839 NAL589839:NAN589839 MQP589839:MQR589839 MGT589839:MGV589839 LWX589839:LWZ589839 LNB589839:LND589839 LDF589839:LDH589839 KTJ589839:KTL589839 KJN589839:KJP589839 JZR589839:JZT589839 JPV589839:JPX589839 JFZ589839:JGB589839 IWD589839:IWF589839 IMH589839:IMJ589839 ICL589839:ICN589839 HSP589839:HSR589839 HIT589839:HIV589839 GYX589839:GYZ589839 GPB589839:GPD589839 GFF589839:GFH589839 FVJ589839:FVL589839 FLN589839:FLP589839 FBR589839:FBT589839 ERV589839:ERX589839 EHZ589839:EIB589839 DYD589839:DYF589839 DOH589839:DOJ589839 DEL589839:DEN589839 CUP589839:CUR589839 CKT589839:CKV589839 CAX589839:CAZ589839 BRB589839:BRD589839 BHF589839:BHH589839 AXJ589839:AXL589839 ANN589839:ANP589839 ADR589839:ADT589839 TV589839:TX589839 JZ589839:KB589839 WWL524303:WWN524303 WMP524303:WMR524303 WCT524303:WCV524303 VSX524303:VSZ524303 VJB524303:VJD524303 UZF524303:UZH524303 UPJ524303:UPL524303 UFN524303:UFP524303 TVR524303:TVT524303 TLV524303:TLX524303 TBZ524303:TCB524303 SSD524303:SSF524303 SIH524303:SIJ524303 RYL524303:RYN524303 ROP524303:ROR524303 RET524303:REV524303 QUX524303:QUZ524303 QLB524303:QLD524303 QBF524303:QBH524303 PRJ524303:PRL524303 PHN524303:PHP524303 OXR524303:OXT524303 ONV524303:ONX524303 ODZ524303:OEB524303 NUD524303:NUF524303 NKH524303:NKJ524303 NAL524303:NAN524303 MQP524303:MQR524303 MGT524303:MGV524303 LWX524303:LWZ524303 LNB524303:LND524303 LDF524303:LDH524303 KTJ524303:KTL524303 KJN524303:KJP524303 JZR524303:JZT524303 JPV524303:JPX524303 JFZ524303:JGB524303 IWD524303:IWF524303 IMH524303:IMJ524303 ICL524303:ICN524303 HSP524303:HSR524303 HIT524303:HIV524303 GYX524303:GYZ524303 GPB524303:GPD524303 GFF524303:GFH524303 FVJ524303:FVL524303 FLN524303:FLP524303 FBR524303:FBT524303 ERV524303:ERX524303 EHZ524303:EIB524303 DYD524303:DYF524303 DOH524303:DOJ524303 DEL524303:DEN524303 CUP524303:CUR524303 CKT524303:CKV524303 CAX524303:CAZ524303 BRB524303:BRD524303 BHF524303:BHH524303 AXJ524303:AXL524303 ANN524303:ANP524303 ADR524303:ADT524303 TV524303:TX524303 JZ524303:KB524303 WWL458767:WWN458767 WMP458767:WMR458767 WCT458767:WCV458767 VSX458767:VSZ458767 VJB458767:VJD458767 UZF458767:UZH458767 UPJ458767:UPL458767 UFN458767:UFP458767 TVR458767:TVT458767 TLV458767:TLX458767 TBZ458767:TCB458767 SSD458767:SSF458767 SIH458767:SIJ458767 RYL458767:RYN458767 ROP458767:ROR458767 RET458767:REV458767 QUX458767:QUZ458767 QLB458767:QLD458767 QBF458767:QBH458767 PRJ458767:PRL458767 PHN458767:PHP458767 OXR458767:OXT458767 ONV458767:ONX458767 ODZ458767:OEB458767 NUD458767:NUF458767 NKH458767:NKJ458767 NAL458767:NAN458767 MQP458767:MQR458767 MGT458767:MGV458767 LWX458767:LWZ458767 LNB458767:LND458767 LDF458767:LDH458767 KTJ458767:KTL458767 KJN458767:KJP458767 JZR458767:JZT458767 JPV458767:JPX458767 JFZ458767:JGB458767 IWD458767:IWF458767 IMH458767:IMJ458767 ICL458767:ICN458767 HSP458767:HSR458767 HIT458767:HIV458767 GYX458767:GYZ458767 GPB458767:GPD458767 GFF458767:GFH458767 FVJ458767:FVL458767 FLN458767:FLP458767 FBR458767:FBT458767 ERV458767:ERX458767 EHZ458767:EIB458767 DYD458767:DYF458767 DOH458767:DOJ458767 DEL458767:DEN458767 CUP458767:CUR458767 CKT458767:CKV458767 CAX458767:CAZ458767 BRB458767:BRD458767 BHF458767:BHH458767 AXJ458767:AXL458767 ANN458767:ANP458767 ADR458767:ADT458767 TV458767:TX458767 JZ458767:KB458767 WWL393231:WWN393231 WMP393231:WMR393231 WCT393231:WCV393231 VSX393231:VSZ393231 VJB393231:VJD393231 UZF393231:UZH393231 UPJ393231:UPL393231 UFN393231:UFP393231 TVR393231:TVT393231 TLV393231:TLX393231 TBZ393231:TCB393231 SSD393231:SSF393231 SIH393231:SIJ393231 RYL393231:RYN393231 ROP393231:ROR393231 RET393231:REV393231 QUX393231:QUZ393231 QLB393231:QLD393231 QBF393231:QBH393231 PRJ393231:PRL393231 PHN393231:PHP393231 OXR393231:OXT393231 ONV393231:ONX393231 ODZ393231:OEB393231 NUD393231:NUF393231 NKH393231:NKJ393231 NAL393231:NAN393231 MQP393231:MQR393231 MGT393231:MGV393231 LWX393231:LWZ393231 LNB393231:LND393231 LDF393231:LDH393231 KTJ393231:KTL393231 KJN393231:KJP393231 JZR393231:JZT393231 JPV393231:JPX393231 JFZ393231:JGB393231 IWD393231:IWF393231 IMH393231:IMJ393231 ICL393231:ICN393231 HSP393231:HSR393231 HIT393231:HIV393231 GYX393231:GYZ393231 GPB393231:GPD393231 GFF393231:GFH393231 FVJ393231:FVL393231 FLN393231:FLP393231 FBR393231:FBT393231 ERV393231:ERX393231 EHZ393231:EIB393231 DYD393231:DYF393231 DOH393231:DOJ393231 DEL393231:DEN393231 CUP393231:CUR393231 CKT393231:CKV393231 CAX393231:CAZ393231 BRB393231:BRD393231 BHF393231:BHH393231 AXJ393231:AXL393231 ANN393231:ANP393231 ADR393231:ADT393231 TV393231:TX393231 JZ393231:KB393231 WWL327695:WWN327695 WMP327695:WMR327695 WCT327695:WCV327695 VSX327695:VSZ327695 VJB327695:VJD327695 UZF327695:UZH327695 UPJ327695:UPL327695 UFN327695:UFP327695 TVR327695:TVT327695 TLV327695:TLX327695 TBZ327695:TCB327695 SSD327695:SSF327695 SIH327695:SIJ327695 RYL327695:RYN327695 ROP327695:ROR327695 RET327695:REV327695 QUX327695:QUZ327695 QLB327695:QLD327695 QBF327695:QBH327695 PRJ327695:PRL327695 PHN327695:PHP327695 OXR327695:OXT327695 ONV327695:ONX327695 ODZ327695:OEB327695 NUD327695:NUF327695 NKH327695:NKJ327695 NAL327695:NAN327695 MQP327695:MQR327695 MGT327695:MGV327695 LWX327695:LWZ327695 LNB327695:LND327695 LDF327695:LDH327695 KTJ327695:KTL327695 KJN327695:KJP327695 JZR327695:JZT327695 JPV327695:JPX327695 JFZ327695:JGB327695 IWD327695:IWF327695 IMH327695:IMJ327695 ICL327695:ICN327695 HSP327695:HSR327695 HIT327695:HIV327695 GYX327695:GYZ327695 GPB327695:GPD327695 GFF327695:GFH327695 FVJ327695:FVL327695 FLN327695:FLP327695 FBR327695:FBT327695 ERV327695:ERX327695 EHZ327695:EIB327695 DYD327695:DYF327695 DOH327695:DOJ327695 DEL327695:DEN327695 CUP327695:CUR327695 CKT327695:CKV327695 CAX327695:CAZ327695 BRB327695:BRD327695 BHF327695:BHH327695 AXJ327695:AXL327695 ANN327695:ANP327695 ADR327695:ADT327695 TV327695:TX327695 JZ327695:KB327695 WWL262159:WWN262159 WMP262159:WMR262159 WCT262159:WCV262159 VSX262159:VSZ262159 VJB262159:VJD262159 UZF262159:UZH262159 UPJ262159:UPL262159 UFN262159:UFP262159 TVR262159:TVT262159 TLV262159:TLX262159 TBZ262159:TCB262159 SSD262159:SSF262159 SIH262159:SIJ262159 RYL262159:RYN262159 ROP262159:ROR262159 RET262159:REV262159 QUX262159:QUZ262159 QLB262159:QLD262159 QBF262159:QBH262159 PRJ262159:PRL262159 PHN262159:PHP262159 OXR262159:OXT262159 ONV262159:ONX262159 ODZ262159:OEB262159 NUD262159:NUF262159 NKH262159:NKJ262159 NAL262159:NAN262159 MQP262159:MQR262159 MGT262159:MGV262159 LWX262159:LWZ262159 LNB262159:LND262159 LDF262159:LDH262159 KTJ262159:KTL262159 KJN262159:KJP262159 JZR262159:JZT262159 JPV262159:JPX262159 JFZ262159:JGB262159 IWD262159:IWF262159 IMH262159:IMJ262159 ICL262159:ICN262159 HSP262159:HSR262159 HIT262159:HIV262159 GYX262159:GYZ262159 GPB262159:GPD262159 GFF262159:GFH262159 FVJ262159:FVL262159 FLN262159:FLP262159 FBR262159:FBT262159 ERV262159:ERX262159 EHZ262159:EIB262159 DYD262159:DYF262159 DOH262159:DOJ262159 DEL262159:DEN262159 CUP262159:CUR262159 CKT262159:CKV262159 CAX262159:CAZ262159 BRB262159:BRD262159 BHF262159:BHH262159 AXJ262159:AXL262159 ANN262159:ANP262159 ADR262159:ADT262159 TV262159:TX262159 JZ262159:KB262159 WWL196623:WWN196623 WMP196623:WMR196623 WCT196623:WCV196623 VSX196623:VSZ196623 VJB196623:VJD196623 UZF196623:UZH196623 UPJ196623:UPL196623 UFN196623:UFP196623 TVR196623:TVT196623 TLV196623:TLX196623 TBZ196623:TCB196623 SSD196623:SSF196623 SIH196623:SIJ196623 RYL196623:RYN196623 ROP196623:ROR196623 RET196623:REV196623 QUX196623:QUZ196623 QLB196623:QLD196623 QBF196623:QBH196623 PRJ196623:PRL196623 PHN196623:PHP196623 OXR196623:OXT196623 ONV196623:ONX196623 ODZ196623:OEB196623 NUD196623:NUF196623 NKH196623:NKJ196623 NAL196623:NAN196623 MQP196623:MQR196623 MGT196623:MGV196623 LWX196623:LWZ196623 LNB196623:LND196623 LDF196623:LDH196623 KTJ196623:KTL196623 KJN196623:KJP196623 JZR196623:JZT196623 JPV196623:JPX196623 JFZ196623:JGB196623 IWD196623:IWF196623 IMH196623:IMJ196623 ICL196623:ICN196623 HSP196623:HSR196623 HIT196623:HIV196623 GYX196623:GYZ196623 GPB196623:GPD196623 GFF196623:GFH196623 FVJ196623:FVL196623 FLN196623:FLP196623 FBR196623:FBT196623 ERV196623:ERX196623 EHZ196623:EIB196623 DYD196623:DYF196623 DOH196623:DOJ196623 DEL196623:DEN196623 CUP196623:CUR196623 CKT196623:CKV196623 CAX196623:CAZ196623 BRB196623:BRD196623 BHF196623:BHH196623 AXJ196623:AXL196623 ANN196623:ANP196623 ADR196623:ADT196623 TV196623:TX196623 JZ196623:KB196623 WWL131087:WWN131087 WMP131087:WMR131087 WCT131087:WCV131087 VSX131087:VSZ131087 VJB131087:VJD131087 UZF131087:UZH131087 UPJ131087:UPL131087 UFN131087:UFP131087 TVR131087:TVT131087 TLV131087:TLX131087 TBZ131087:TCB131087 SSD131087:SSF131087 SIH131087:SIJ131087 RYL131087:RYN131087 ROP131087:ROR131087 RET131087:REV131087 QUX131087:QUZ131087 QLB131087:QLD131087 QBF131087:QBH131087 PRJ131087:PRL131087 PHN131087:PHP131087 OXR131087:OXT131087 ONV131087:ONX131087 ODZ131087:OEB131087 NUD131087:NUF131087 NKH131087:NKJ131087 NAL131087:NAN131087 MQP131087:MQR131087 MGT131087:MGV131087 LWX131087:LWZ131087 LNB131087:LND131087 LDF131087:LDH131087 KTJ131087:KTL131087 KJN131087:KJP131087 JZR131087:JZT131087 JPV131087:JPX131087 JFZ131087:JGB131087 IWD131087:IWF131087 IMH131087:IMJ131087 ICL131087:ICN131087 HSP131087:HSR131087 HIT131087:HIV131087 GYX131087:GYZ131087 GPB131087:GPD131087 GFF131087:GFH131087 FVJ131087:FVL131087 FLN131087:FLP131087 FBR131087:FBT131087 ERV131087:ERX131087 EHZ131087:EIB131087 DYD131087:DYF131087 DOH131087:DOJ131087 DEL131087:DEN131087 CUP131087:CUR131087 CKT131087:CKV131087 CAX131087:CAZ131087 BRB131087:BRD131087 BHF131087:BHH131087 AXJ131087:AXL131087 ANN131087:ANP131087 ADR131087:ADT131087 TV131087:TX131087 JZ131087:KB131087 WWL65551:WWN65551 WMP65551:WMR65551 WCT65551:WCV65551 VSX65551:VSZ65551 VJB65551:VJD65551 UZF65551:UZH65551 UPJ65551:UPL65551 UFN65551:UFP65551 TVR65551:TVT65551 TLV65551:TLX65551 TBZ65551:TCB65551 SSD65551:SSF65551 SIH65551:SIJ65551 RYL65551:RYN65551 ROP65551:ROR65551 RET65551:REV65551 QUX65551:QUZ65551 QLB65551:QLD65551 QBF65551:QBH65551 PRJ65551:PRL65551 PHN65551:PHP65551 OXR65551:OXT65551 ONV65551:ONX65551 ODZ65551:OEB65551 NUD65551:NUF65551 NKH65551:NKJ65551 NAL65551:NAN65551 MQP65551:MQR65551 MGT65551:MGV65551 LWX65551:LWZ65551 LNB65551:LND65551 LDF65551:LDH65551 KTJ65551:KTL65551 KJN65551:KJP65551 JZR65551:JZT65551 JPV65551:JPX65551 JFZ65551:JGB65551 IWD65551:IWF65551 IMH65551:IMJ65551 ICL65551:ICN65551 HSP65551:HSR65551 HIT65551:HIV65551 GYX65551:GYZ65551 GPB65551:GPD65551 GFF65551:GFH65551 FVJ65551:FVL65551 FLN65551:FLP65551 FBR65551:FBT65551 ERV65551:ERX65551 EHZ65551:EIB65551 DYD65551:DYF65551 DOH65551:DOJ65551 DEL65551:DEN65551 CUP65551:CUR65551 CKT65551:CKV65551 CAX65551:CAZ65551 BRB65551:BRD65551 BHF65551:BHH65551 AXJ65551:AXL65551 ANN65551:ANP65551 ADR65551:ADT65551 TV65551:TX65551 JZ65551:KB65551 WVT983070:WWP983071 WLX983070:WMT983071 WCB983070:WCX983071 VSF983070:VTB983071 VIJ983070:VJF983071 UYN983070:UZJ983071 UOR983070:UPN983071 UEV983070:UFR983071 TUZ983070:TVV983071 TLD983070:TLZ983071 TBH983070:TCD983071 SRL983070:SSH983071 SHP983070:SIL983071 RXT983070:RYP983071 RNX983070:ROT983071 REB983070:REX983071 QUF983070:QVB983071 QKJ983070:QLF983071 QAN983070:QBJ983071 PQR983070:PRN983071 PGV983070:PHR983071 OWZ983070:OXV983071 OND983070:ONZ983071 ODH983070:OED983071 NTL983070:NUH983071 NJP983070:NKL983071 MZT983070:NAP983071 MPX983070:MQT983071 MGB983070:MGX983071 LWF983070:LXB983071 LMJ983070:LNF983071 LCN983070:LDJ983071 KSR983070:KTN983071 KIV983070:KJR983071 JYZ983070:JZV983071 JPD983070:JPZ983071 JFH983070:JGD983071 IVL983070:IWH983071 ILP983070:IML983071 IBT983070:ICP983071 HRX983070:HST983071 HIB983070:HIX983071 GYF983070:GZB983071 GOJ983070:GPF983071 GEN983070:GFJ983071 FUR983070:FVN983071 FKV983070:FLR983071 FAZ983070:FBV983071 ERD983070:ERZ983071 EHH983070:EID983071 DXL983070:DYH983071 DNP983070:DOL983071 DDT983070:DEP983071 CTX983070:CUT983071 CKB983070:CKX983071 CAF983070:CBB983071 BQJ983070:BRF983071 BGN983070:BHJ983071 AWR983070:AXN983071 AMV983070:ANR983071 ACZ983070:ADV983071 TD983070:TZ983071 JH983070:KD983071 WVT917534:WWP917535 WLX917534:WMT917535 WCB917534:WCX917535 VSF917534:VTB917535 VIJ917534:VJF917535 UYN917534:UZJ917535 UOR917534:UPN917535 UEV917534:UFR917535 TUZ917534:TVV917535 TLD917534:TLZ917535 TBH917534:TCD917535 SRL917534:SSH917535 SHP917534:SIL917535 RXT917534:RYP917535 RNX917534:ROT917535 REB917534:REX917535 QUF917534:QVB917535 QKJ917534:QLF917535 QAN917534:QBJ917535 PQR917534:PRN917535 PGV917534:PHR917535 OWZ917534:OXV917535 OND917534:ONZ917535 ODH917534:OED917535 NTL917534:NUH917535 NJP917534:NKL917535 MZT917534:NAP917535 MPX917534:MQT917535 MGB917534:MGX917535 LWF917534:LXB917535 LMJ917534:LNF917535 LCN917534:LDJ917535 KSR917534:KTN917535 KIV917534:KJR917535 JYZ917534:JZV917535 JPD917534:JPZ917535 JFH917534:JGD917535 IVL917534:IWH917535 ILP917534:IML917535 IBT917534:ICP917535 HRX917534:HST917535 HIB917534:HIX917535 GYF917534:GZB917535 GOJ917534:GPF917535 GEN917534:GFJ917535 FUR917534:FVN917535 FKV917534:FLR917535 FAZ917534:FBV917535 ERD917534:ERZ917535 EHH917534:EID917535 DXL917534:DYH917535 DNP917534:DOL917535 DDT917534:DEP917535 CTX917534:CUT917535 CKB917534:CKX917535 CAF917534:CBB917535 BQJ917534:BRF917535 BGN917534:BHJ917535 AWR917534:AXN917535 AMV917534:ANR917535 ACZ917534:ADV917535 TD917534:TZ917535 JH917534:KD917535 WVT851998:WWP851999 WLX851998:WMT851999 WCB851998:WCX851999 VSF851998:VTB851999 VIJ851998:VJF851999 UYN851998:UZJ851999 UOR851998:UPN851999 UEV851998:UFR851999 TUZ851998:TVV851999 TLD851998:TLZ851999 TBH851998:TCD851999 SRL851998:SSH851999 SHP851998:SIL851999 RXT851998:RYP851999 RNX851998:ROT851999 REB851998:REX851999 QUF851998:QVB851999 QKJ851998:QLF851999 QAN851998:QBJ851999 PQR851998:PRN851999 PGV851998:PHR851999 OWZ851998:OXV851999 OND851998:ONZ851999 ODH851998:OED851999 NTL851998:NUH851999 NJP851998:NKL851999 MZT851998:NAP851999 MPX851998:MQT851999 MGB851998:MGX851999 LWF851998:LXB851999 LMJ851998:LNF851999 LCN851998:LDJ851999 KSR851998:KTN851999 KIV851998:KJR851999 JYZ851998:JZV851999 JPD851998:JPZ851999 JFH851998:JGD851999 IVL851998:IWH851999 ILP851998:IML851999 IBT851998:ICP851999 HRX851998:HST851999 HIB851998:HIX851999 GYF851998:GZB851999 GOJ851998:GPF851999 GEN851998:GFJ851999 FUR851998:FVN851999 FKV851998:FLR851999 FAZ851998:FBV851999 ERD851998:ERZ851999 EHH851998:EID851999 DXL851998:DYH851999 DNP851998:DOL851999 DDT851998:DEP851999 CTX851998:CUT851999 CKB851998:CKX851999 CAF851998:CBB851999 BQJ851998:BRF851999 BGN851998:BHJ851999 AWR851998:AXN851999 AMV851998:ANR851999 ACZ851998:ADV851999 TD851998:TZ851999 JH851998:KD851999 WVT786462:WWP786463 WLX786462:WMT786463 WCB786462:WCX786463 VSF786462:VTB786463 VIJ786462:VJF786463 UYN786462:UZJ786463 UOR786462:UPN786463 UEV786462:UFR786463 TUZ786462:TVV786463 TLD786462:TLZ786463 TBH786462:TCD786463 SRL786462:SSH786463 SHP786462:SIL786463 RXT786462:RYP786463 RNX786462:ROT786463 REB786462:REX786463 QUF786462:QVB786463 QKJ786462:QLF786463 QAN786462:QBJ786463 PQR786462:PRN786463 PGV786462:PHR786463 OWZ786462:OXV786463 OND786462:ONZ786463 ODH786462:OED786463 NTL786462:NUH786463 NJP786462:NKL786463 MZT786462:NAP786463 MPX786462:MQT786463 MGB786462:MGX786463 LWF786462:LXB786463 LMJ786462:LNF786463 LCN786462:LDJ786463 KSR786462:KTN786463 KIV786462:KJR786463 JYZ786462:JZV786463 JPD786462:JPZ786463 JFH786462:JGD786463 IVL786462:IWH786463 ILP786462:IML786463 IBT786462:ICP786463 HRX786462:HST786463 HIB786462:HIX786463 GYF786462:GZB786463 GOJ786462:GPF786463 GEN786462:GFJ786463 FUR786462:FVN786463 FKV786462:FLR786463 FAZ786462:FBV786463 ERD786462:ERZ786463 EHH786462:EID786463 DXL786462:DYH786463 DNP786462:DOL786463 DDT786462:DEP786463 CTX786462:CUT786463 CKB786462:CKX786463 CAF786462:CBB786463 BQJ786462:BRF786463 BGN786462:BHJ786463 AWR786462:AXN786463 AMV786462:ANR786463 ACZ786462:ADV786463 TD786462:TZ786463 JH786462:KD786463 WVT720926:WWP720927 WLX720926:WMT720927 WCB720926:WCX720927 VSF720926:VTB720927 VIJ720926:VJF720927 UYN720926:UZJ720927 UOR720926:UPN720927 UEV720926:UFR720927 TUZ720926:TVV720927 TLD720926:TLZ720927 TBH720926:TCD720927 SRL720926:SSH720927 SHP720926:SIL720927 RXT720926:RYP720927 RNX720926:ROT720927 REB720926:REX720927 QUF720926:QVB720927 QKJ720926:QLF720927 QAN720926:QBJ720927 PQR720926:PRN720927 PGV720926:PHR720927 OWZ720926:OXV720927 OND720926:ONZ720927 ODH720926:OED720927 NTL720926:NUH720927 NJP720926:NKL720927 MZT720926:NAP720927 MPX720926:MQT720927 MGB720926:MGX720927 LWF720926:LXB720927 LMJ720926:LNF720927 LCN720926:LDJ720927 KSR720926:KTN720927 KIV720926:KJR720927 JYZ720926:JZV720927 JPD720926:JPZ720927 JFH720926:JGD720927 IVL720926:IWH720927 ILP720926:IML720927 IBT720926:ICP720927 HRX720926:HST720927 HIB720926:HIX720927 GYF720926:GZB720927 GOJ720926:GPF720927 GEN720926:GFJ720927 FUR720926:FVN720927 FKV720926:FLR720927 FAZ720926:FBV720927 ERD720926:ERZ720927 EHH720926:EID720927 DXL720926:DYH720927 DNP720926:DOL720927 DDT720926:DEP720927 CTX720926:CUT720927 CKB720926:CKX720927 CAF720926:CBB720927 BQJ720926:BRF720927 BGN720926:BHJ720927 AWR720926:AXN720927 AMV720926:ANR720927 ACZ720926:ADV720927 TD720926:TZ720927 JH720926:KD720927 WVT655390:WWP655391 WLX655390:WMT655391 WCB655390:WCX655391 VSF655390:VTB655391 VIJ655390:VJF655391 UYN655390:UZJ655391 UOR655390:UPN655391 UEV655390:UFR655391 TUZ655390:TVV655391 TLD655390:TLZ655391 TBH655390:TCD655391 SRL655390:SSH655391 SHP655390:SIL655391 RXT655390:RYP655391 RNX655390:ROT655391 REB655390:REX655391 QUF655390:QVB655391 QKJ655390:QLF655391 QAN655390:QBJ655391 PQR655390:PRN655391 PGV655390:PHR655391 OWZ655390:OXV655391 OND655390:ONZ655391 ODH655390:OED655391 NTL655390:NUH655391 NJP655390:NKL655391 MZT655390:NAP655391 MPX655390:MQT655391 MGB655390:MGX655391 LWF655390:LXB655391 LMJ655390:LNF655391 LCN655390:LDJ655391 KSR655390:KTN655391 KIV655390:KJR655391 JYZ655390:JZV655391 JPD655390:JPZ655391 JFH655390:JGD655391 IVL655390:IWH655391 ILP655390:IML655391 IBT655390:ICP655391 HRX655390:HST655391 HIB655390:HIX655391 GYF655390:GZB655391 GOJ655390:GPF655391 GEN655390:GFJ655391 FUR655390:FVN655391 FKV655390:FLR655391 FAZ655390:FBV655391 ERD655390:ERZ655391 EHH655390:EID655391 DXL655390:DYH655391 DNP655390:DOL655391 DDT655390:DEP655391 CTX655390:CUT655391 CKB655390:CKX655391 CAF655390:CBB655391 BQJ655390:BRF655391 BGN655390:BHJ655391 AWR655390:AXN655391 AMV655390:ANR655391 ACZ655390:ADV655391 TD655390:TZ655391 JH655390:KD655391 WVT589854:WWP589855 WLX589854:WMT589855 WCB589854:WCX589855 VSF589854:VTB589855 VIJ589854:VJF589855 UYN589854:UZJ589855 UOR589854:UPN589855 UEV589854:UFR589855 TUZ589854:TVV589855 TLD589854:TLZ589855 TBH589854:TCD589855 SRL589854:SSH589855 SHP589854:SIL589855 RXT589854:RYP589855 RNX589854:ROT589855 REB589854:REX589855 QUF589854:QVB589855 QKJ589854:QLF589855 QAN589854:QBJ589855 PQR589854:PRN589855 PGV589854:PHR589855 OWZ589854:OXV589855 OND589854:ONZ589855 ODH589854:OED589855 NTL589854:NUH589855 NJP589854:NKL589855 MZT589854:NAP589855 MPX589854:MQT589855 MGB589854:MGX589855 LWF589854:LXB589855 LMJ589854:LNF589855 LCN589854:LDJ589855 KSR589854:KTN589855 KIV589854:KJR589855 JYZ589854:JZV589855 JPD589854:JPZ589855 JFH589854:JGD589855 IVL589854:IWH589855 ILP589854:IML589855 IBT589854:ICP589855 HRX589854:HST589855 HIB589854:HIX589855 GYF589854:GZB589855 GOJ589854:GPF589855 GEN589854:GFJ589855 FUR589854:FVN589855 FKV589854:FLR589855 FAZ589854:FBV589855 ERD589854:ERZ589855 EHH589854:EID589855 DXL589854:DYH589855 DNP589854:DOL589855 DDT589854:DEP589855 CTX589854:CUT589855 CKB589854:CKX589855 CAF589854:CBB589855 BQJ589854:BRF589855 BGN589854:BHJ589855 AWR589854:AXN589855 AMV589854:ANR589855 ACZ589854:ADV589855 TD589854:TZ589855 JH589854:KD589855 WVT524318:WWP524319 WLX524318:WMT524319 WCB524318:WCX524319 VSF524318:VTB524319 VIJ524318:VJF524319 UYN524318:UZJ524319 UOR524318:UPN524319 UEV524318:UFR524319 TUZ524318:TVV524319 TLD524318:TLZ524319 TBH524318:TCD524319 SRL524318:SSH524319 SHP524318:SIL524319 RXT524318:RYP524319 RNX524318:ROT524319 REB524318:REX524319 QUF524318:QVB524319 QKJ524318:QLF524319 QAN524318:QBJ524319 PQR524318:PRN524319 PGV524318:PHR524319 OWZ524318:OXV524319 OND524318:ONZ524319 ODH524318:OED524319 NTL524318:NUH524319 NJP524318:NKL524319 MZT524318:NAP524319 MPX524318:MQT524319 MGB524318:MGX524319 LWF524318:LXB524319 LMJ524318:LNF524319 LCN524318:LDJ524319 KSR524318:KTN524319 KIV524318:KJR524319 JYZ524318:JZV524319 JPD524318:JPZ524319 JFH524318:JGD524319 IVL524318:IWH524319 ILP524318:IML524319 IBT524318:ICP524319 HRX524318:HST524319 HIB524318:HIX524319 GYF524318:GZB524319 GOJ524318:GPF524319 GEN524318:GFJ524319 FUR524318:FVN524319 FKV524318:FLR524319 FAZ524318:FBV524319 ERD524318:ERZ524319 EHH524318:EID524319 DXL524318:DYH524319 DNP524318:DOL524319 DDT524318:DEP524319 CTX524318:CUT524319 CKB524318:CKX524319 CAF524318:CBB524319 BQJ524318:BRF524319 BGN524318:BHJ524319 AWR524318:AXN524319 AMV524318:ANR524319 ACZ524318:ADV524319 TD524318:TZ524319 JH524318:KD524319 WVT458782:WWP458783 WLX458782:WMT458783 WCB458782:WCX458783 VSF458782:VTB458783 VIJ458782:VJF458783 UYN458782:UZJ458783 UOR458782:UPN458783 UEV458782:UFR458783 TUZ458782:TVV458783 TLD458782:TLZ458783 TBH458782:TCD458783 SRL458782:SSH458783 SHP458782:SIL458783 RXT458782:RYP458783 RNX458782:ROT458783 REB458782:REX458783 QUF458782:QVB458783 QKJ458782:QLF458783 QAN458782:QBJ458783 PQR458782:PRN458783 PGV458782:PHR458783 OWZ458782:OXV458783 OND458782:ONZ458783 ODH458782:OED458783 NTL458782:NUH458783 NJP458782:NKL458783 MZT458782:NAP458783 MPX458782:MQT458783 MGB458782:MGX458783 LWF458782:LXB458783 LMJ458782:LNF458783 LCN458782:LDJ458783 KSR458782:KTN458783 KIV458782:KJR458783 JYZ458782:JZV458783 JPD458782:JPZ458783 JFH458782:JGD458783 IVL458782:IWH458783 ILP458782:IML458783 IBT458782:ICP458783 HRX458782:HST458783 HIB458782:HIX458783 GYF458782:GZB458783 GOJ458782:GPF458783 GEN458782:GFJ458783 FUR458782:FVN458783 FKV458782:FLR458783 FAZ458782:FBV458783 ERD458782:ERZ458783 EHH458782:EID458783 DXL458782:DYH458783 DNP458782:DOL458783 DDT458782:DEP458783 CTX458782:CUT458783 CKB458782:CKX458783 CAF458782:CBB458783 BQJ458782:BRF458783 BGN458782:BHJ458783 AWR458782:AXN458783 AMV458782:ANR458783 ACZ458782:ADV458783 TD458782:TZ458783 JH458782:KD458783 WVT393246:WWP393247 WLX393246:WMT393247 WCB393246:WCX393247 VSF393246:VTB393247 VIJ393246:VJF393247 UYN393246:UZJ393247 UOR393246:UPN393247 UEV393246:UFR393247 TUZ393246:TVV393247 TLD393246:TLZ393247 TBH393246:TCD393247 SRL393246:SSH393247 SHP393246:SIL393247 RXT393246:RYP393247 RNX393246:ROT393247 REB393246:REX393247 QUF393246:QVB393247 QKJ393246:QLF393247 QAN393246:QBJ393247 PQR393246:PRN393247 PGV393246:PHR393247 OWZ393246:OXV393247 OND393246:ONZ393247 ODH393246:OED393247 NTL393246:NUH393247 NJP393246:NKL393247 MZT393246:NAP393247 MPX393246:MQT393247 MGB393246:MGX393247 LWF393246:LXB393247 LMJ393246:LNF393247 LCN393246:LDJ393247 KSR393246:KTN393247 KIV393246:KJR393247 JYZ393246:JZV393247 JPD393246:JPZ393247 JFH393246:JGD393247 IVL393246:IWH393247 ILP393246:IML393247 IBT393246:ICP393247 HRX393246:HST393247 HIB393246:HIX393247 GYF393246:GZB393247 GOJ393246:GPF393247 GEN393246:GFJ393247 FUR393246:FVN393247 FKV393246:FLR393247 FAZ393246:FBV393247 ERD393246:ERZ393247 EHH393246:EID393247 DXL393246:DYH393247 DNP393246:DOL393247 DDT393246:DEP393247 CTX393246:CUT393247 CKB393246:CKX393247 CAF393246:CBB393247 BQJ393246:BRF393247 BGN393246:BHJ393247 AWR393246:AXN393247 AMV393246:ANR393247 ACZ393246:ADV393247 TD393246:TZ393247 JH393246:KD393247 WVT327710:WWP327711 WLX327710:WMT327711 WCB327710:WCX327711 VSF327710:VTB327711 VIJ327710:VJF327711 UYN327710:UZJ327711 UOR327710:UPN327711 UEV327710:UFR327711 TUZ327710:TVV327711 TLD327710:TLZ327711 TBH327710:TCD327711 SRL327710:SSH327711 SHP327710:SIL327711 RXT327710:RYP327711 RNX327710:ROT327711 REB327710:REX327711 QUF327710:QVB327711 QKJ327710:QLF327711 QAN327710:QBJ327711 PQR327710:PRN327711 PGV327710:PHR327711 OWZ327710:OXV327711 OND327710:ONZ327711 ODH327710:OED327711 NTL327710:NUH327711 NJP327710:NKL327711 MZT327710:NAP327711 MPX327710:MQT327711 MGB327710:MGX327711 LWF327710:LXB327711 LMJ327710:LNF327711 LCN327710:LDJ327711 KSR327710:KTN327711 KIV327710:KJR327711 JYZ327710:JZV327711 JPD327710:JPZ327711 JFH327710:JGD327711 IVL327710:IWH327711 ILP327710:IML327711 IBT327710:ICP327711 HRX327710:HST327711 HIB327710:HIX327711 GYF327710:GZB327711 GOJ327710:GPF327711 GEN327710:GFJ327711 FUR327710:FVN327711 FKV327710:FLR327711 FAZ327710:FBV327711 ERD327710:ERZ327711 EHH327710:EID327711 DXL327710:DYH327711 DNP327710:DOL327711 DDT327710:DEP327711 CTX327710:CUT327711 CKB327710:CKX327711 CAF327710:CBB327711 BQJ327710:BRF327711 BGN327710:BHJ327711 AWR327710:AXN327711 AMV327710:ANR327711 ACZ327710:ADV327711 TD327710:TZ327711 JH327710:KD327711 WVT262174:WWP262175 WLX262174:WMT262175 WCB262174:WCX262175 VSF262174:VTB262175 VIJ262174:VJF262175 UYN262174:UZJ262175 UOR262174:UPN262175 UEV262174:UFR262175 TUZ262174:TVV262175 TLD262174:TLZ262175 TBH262174:TCD262175 SRL262174:SSH262175 SHP262174:SIL262175 RXT262174:RYP262175 RNX262174:ROT262175 REB262174:REX262175 QUF262174:QVB262175 QKJ262174:QLF262175 QAN262174:QBJ262175 PQR262174:PRN262175 PGV262174:PHR262175 OWZ262174:OXV262175 OND262174:ONZ262175 ODH262174:OED262175 NTL262174:NUH262175 NJP262174:NKL262175 MZT262174:NAP262175 MPX262174:MQT262175 MGB262174:MGX262175 LWF262174:LXB262175 LMJ262174:LNF262175 LCN262174:LDJ262175 KSR262174:KTN262175 KIV262174:KJR262175 JYZ262174:JZV262175 JPD262174:JPZ262175 JFH262174:JGD262175 IVL262174:IWH262175 ILP262174:IML262175 IBT262174:ICP262175 HRX262174:HST262175 HIB262174:HIX262175 GYF262174:GZB262175 GOJ262174:GPF262175 GEN262174:GFJ262175 FUR262174:FVN262175 FKV262174:FLR262175 FAZ262174:FBV262175 ERD262174:ERZ262175 EHH262174:EID262175 DXL262174:DYH262175 DNP262174:DOL262175 DDT262174:DEP262175 CTX262174:CUT262175 CKB262174:CKX262175 CAF262174:CBB262175 BQJ262174:BRF262175 BGN262174:BHJ262175 AWR262174:AXN262175 AMV262174:ANR262175 ACZ262174:ADV262175 TD262174:TZ262175 JH262174:KD262175 WVT196638:WWP196639 WLX196638:WMT196639 WCB196638:WCX196639 VSF196638:VTB196639 VIJ196638:VJF196639 UYN196638:UZJ196639 UOR196638:UPN196639 UEV196638:UFR196639 TUZ196638:TVV196639 TLD196638:TLZ196639 TBH196638:TCD196639 SRL196638:SSH196639 SHP196638:SIL196639 RXT196638:RYP196639 RNX196638:ROT196639 REB196638:REX196639 QUF196638:QVB196639 QKJ196638:QLF196639 QAN196638:QBJ196639 PQR196638:PRN196639 PGV196638:PHR196639 OWZ196638:OXV196639 OND196638:ONZ196639 ODH196638:OED196639 NTL196638:NUH196639 NJP196638:NKL196639 MZT196638:NAP196639 MPX196638:MQT196639 MGB196638:MGX196639 LWF196638:LXB196639 LMJ196638:LNF196639 LCN196638:LDJ196639 KSR196638:KTN196639 KIV196638:KJR196639 JYZ196638:JZV196639 JPD196638:JPZ196639 JFH196638:JGD196639 IVL196638:IWH196639 ILP196638:IML196639 IBT196638:ICP196639 HRX196638:HST196639 HIB196638:HIX196639 GYF196638:GZB196639 GOJ196638:GPF196639 GEN196638:GFJ196639 FUR196638:FVN196639 FKV196638:FLR196639 FAZ196638:FBV196639 ERD196638:ERZ196639 EHH196638:EID196639 DXL196638:DYH196639 DNP196638:DOL196639 DDT196638:DEP196639 CTX196638:CUT196639 CKB196638:CKX196639 CAF196638:CBB196639 BQJ196638:BRF196639 BGN196638:BHJ196639 AWR196638:AXN196639 AMV196638:ANR196639 ACZ196638:ADV196639 TD196638:TZ196639 JH196638:KD196639 WVT131102:WWP131103 WLX131102:WMT131103 WCB131102:WCX131103 VSF131102:VTB131103 VIJ131102:VJF131103 UYN131102:UZJ131103 UOR131102:UPN131103 UEV131102:UFR131103 TUZ131102:TVV131103 TLD131102:TLZ131103 TBH131102:TCD131103 SRL131102:SSH131103 SHP131102:SIL131103 RXT131102:RYP131103 RNX131102:ROT131103 REB131102:REX131103 QUF131102:QVB131103 QKJ131102:QLF131103 QAN131102:QBJ131103 PQR131102:PRN131103 PGV131102:PHR131103 OWZ131102:OXV131103 OND131102:ONZ131103 ODH131102:OED131103 NTL131102:NUH131103 NJP131102:NKL131103 MZT131102:NAP131103 MPX131102:MQT131103 MGB131102:MGX131103 LWF131102:LXB131103 LMJ131102:LNF131103 LCN131102:LDJ131103 KSR131102:KTN131103 KIV131102:KJR131103 JYZ131102:JZV131103 JPD131102:JPZ131103 JFH131102:JGD131103 IVL131102:IWH131103 ILP131102:IML131103 IBT131102:ICP131103 HRX131102:HST131103 HIB131102:HIX131103 GYF131102:GZB131103 GOJ131102:GPF131103 GEN131102:GFJ131103 FUR131102:FVN131103 FKV131102:FLR131103 FAZ131102:FBV131103 ERD131102:ERZ131103 EHH131102:EID131103 DXL131102:DYH131103 DNP131102:DOL131103 DDT131102:DEP131103 CTX131102:CUT131103 CKB131102:CKX131103 CAF131102:CBB131103 BQJ131102:BRF131103 BGN131102:BHJ131103 AWR131102:AXN131103 AMV131102:ANR131103 ACZ131102:ADV131103 TD131102:TZ131103 JH131102:KD131103 WVT65566:WWP65567 WLX65566:WMT65567 WCB65566:WCX65567 VSF65566:VTB65567 VIJ65566:VJF65567 UYN65566:UZJ65567 UOR65566:UPN65567 UEV65566:UFR65567 TUZ65566:TVV65567 TLD65566:TLZ65567 TBH65566:TCD65567 SRL65566:SSH65567 SHP65566:SIL65567 RXT65566:RYP65567 RNX65566:ROT65567 REB65566:REX65567 QUF65566:QVB65567 QKJ65566:QLF65567 QAN65566:QBJ65567 PQR65566:PRN65567 PGV65566:PHR65567 OWZ65566:OXV65567 OND65566:ONZ65567 ODH65566:OED65567 NTL65566:NUH65567 NJP65566:NKL65567 MZT65566:NAP65567 MPX65566:MQT65567 MGB65566:MGX65567 LWF65566:LXB65567 LMJ65566:LNF65567 LCN65566:LDJ65567 KSR65566:KTN65567 KIV65566:KJR65567 JYZ65566:JZV65567 JPD65566:JPZ65567 JFH65566:JGD65567 IVL65566:IWH65567 ILP65566:IML65567 IBT65566:ICP65567 HRX65566:HST65567 HIB65566:HIX65567 GYF65566:GZB65567 GOJ65566:GPF65567 GEN65566:GFJ65567 FUR65566:FVN65567 FKV65566:FLR65567 FAZ65566:FBV65567 ERD65566:ERZ65567 EHH65566:EID65567 DXL65566:DYH65567 DNP65566:DOL65567 DDT65566:DEP65567 CTX65566:CUT65567 CKB65566:CKX65567 CAF65566:CBB65567 BQJ65566:BRF65567 BGN65566:BHJ65567 AWR65566:AXN65567 AMV65566:ANR65567 ACZ65566:ADV65567 TD65566:TZ65567 JH65566:KD65567 WVN983063:WWP983064 WLR983063:WMT983064 WBV983063:WCX983064 VRZ983063:VTB983064 VID983063:VJF983064 UYH983063:UZJ983064 UOL983063:UPN983064 UEP983063:UFR983064 TUT983063:TVV983064 TKX983063:TLZ983064 TBB983063:TCD983064 SRF983063:SSH983064 SHJ983063:SIL983064 RXN983063:RYP983064 RNR983063:ROT983064 RDV983063:REX983064 QTZ983063:QVB983064 QKD983063:QLF983064 QAH983063:QBJ983064 PQL983063:PRN983064 PGP983063:PHR983064 OWT983063:OXV983064 OMX983063:ONZ983064 ODB983063:OED983064 NTF983063:NUH983064 NJJ983063:NKL983064 MZN983063:NAP983064 MPR983063:MQT983064 MFV983063:MGX983064 LVZ983063:LXB983064 LMD983063:LNF983064 LCH983063:LDJ983064 KSL983063:KTN983064 KIP983063:KJR983064 JYT983063:JZV983064 JOX983063:JPZ983064 JFB983063:JGD983064 IVF983063:IWH983064 ILJ983063:IML983064 IBN983063:ICP983064 HRR983063:HST983064 HHV983063:HIX983064 GXZ983063:GZB983064 GOD983063:GPF983064 GEH983063:GFJ983064 FUL983063:FVN983064 FKP983063:FLR983064 FAT983063:FBV983064 EQX983063:ERZ983064 EHB983063:EID983064 DXF983063:DYH983064 DNJ983063:DOL983064 DDN983063:DEP983064 CTR983063:CUT983064 CJV983063:CKX983064 BZZ983063:CBB983064 BQD983063:BRF983064 BGH983063:BHJ983064 AWL983063:AXN983064 AMP983063:ANR983064 ACT983063:ADV983064 SX983063:TZ983064 JB983063:KD983064 WVN917527:WWP917528 WLR917527:WMT917528 WBV917527:WCX917528 VRZ917527:VTB917528 VID917527:VJF917528 UYH917527:UZJ917528 UOL917527:UPN917528 UEP917527:UFR917528 TUT917527:TVV917528 TKX917527:TLZ917528 TBB917527:TCD917528 SRF917527:SSH917528 SHJ917527:SIL917528 RXN917527:RYP917528 RNR917527:ROT917528 RDV917527:REX917528 QTZ917527:QVB917528 QKD917527:QLF917528 QAH917527:QBJ917528 PQL917527:PRN917528 PGP917527:PHR917528 OWT917527:OXV917528 OMX917527:ONZ917528 ODB917527:OED917528 NTF917527:NUH917528 NJJ917527:NKL917528 MZN917527:NAP917528 MPR917527:MQT917528 MFV917527:MGX917528 LVZ917527:LXB917528 LMD917527:LNF917528 LCH917527:LDJ917528 KSL917527:KTN917528 KIP917527:KJR917528 JYT917527:JZV917528 JOX917527:JPZ917528 JFB917527:JGD917528 IVF917527:IWH917528 ILJ917527:IML917528 IBN917527:ICP917528 HRR917527:HST917528 HHV917527:HIX917528 GXZ917527:GZB917528 GOD917527:GPF917528 GEH917527:GFJ917528 FUL917527:FVN917528 FKP917527:FLR917528 FAT917527:FBV917528 EQX917527:ERZ917528 EHB917527:EID917528 DXF917527:DYH917528 DNJ917527:DOL917528 DDN917527:DEP917528 CTR917527:CUT917528 CJV917527:CKX917528 BZZ917527:CBB917528 BQD917527:BRF917528 BGH917527:BHJ917528 AWL917527:AXN917528 AMP917527:ANR917528 ACT917527:ADV917528 SX917527:TZ917528 JB917527:KD917528 WVN851991:WWP851992 WLR851991:WMT851992 WBV851991:WCX851992 VRZ851991:VTB851992 VID851991:VJF851992 UYH851991:UZJ851992 UOL851991:UPN851992 UEP851991:UFR851992 TUT851991:TVV851992 TKX851991:TLZ851992 TBB851991:TCD851992 SRF851991:SSH851992 SHJ851991:SIL851992 RXN851991:RYP851992 RNR851991:ROT851992 RDV851991:REX851992 QTZ851991:QVB851992 QKD851991:QLF851992 QAH851991:QBJ851992 PQL851991:PRN851992 PGP851991:PHR851992 OWT851991:OXV851992 OMX851991:ONZ851992 ODB851991:OED851992 NTF851991:NUH851992 NJJ851991:NKL851992 MZN851991:NAP851992 MPR851991:MQT851992 MFV851991:MGX851992 LVZ851991:LXB851992 LMD851991:LNF851992 LCH851991:LDJ851992 KSL851991:KTN851992 KIP851991:KJR851992 JYT851991:JZV851992 JOX851991:JPZ851992 JFB851991:JGD851992 IVF851991:IWH851992 ILJ851991:IML851992 IBN851991:ICP851992 HRR851991:HST851992 HHV851991:HIX851992 GXZ851991:GZB851992 GOD851991:GPF851992 GEH851991:GFJ851992 FUL851991:FVN851992 FKP851991:FLR851992 FAT851991:FBV851992 EQX851991:ERZ851992 EHB851991:EID851992 DXF851991:DYH851992 DNJ851991:DOL851992 DDN851991:DEP851992 CTR851991:CUT851992 CJV851991:CKX851992 BZZ851991:CBB851992 BQD851991:BRF851992 BGH851991:BHJ851992 AWL851991:AXN851992 AMP851991:ANR851992 ACT851991:ADV851992 SX851991:TZ851992 JB851991:KD851992 WVN786455:WWP786456 WLR786455:WMT786456 WBV786455:WCX786456 VRZ786455:VTB786456 VID786455:VJF786456 UYH786455:UZJ786456 UOL786455:UPN786456 UEP786455:UFR786456 TUT786455:TVV786456 TKX786455:TLZ786456 TBB786455:TCD786456 SRF786455:SSH786456 SHJ786455:SIL786456 RXN786455:RYP786456 RNR786455:ROT786456 RDV786455:REX786456 QTZ786455:QVB786456 QKD786455:QLF786456 QAH786455:QBJ786456 PQL786455:PRN786456 PGP786455:PHR786456 OWT786455:OXV786456 OMX786455:ONZ786456 ODB786455:OED786456 NTF786455:NUH786456 NJJ786455:NKL786456 MZN786455:NAP786456 MPR786455:MQT786456 MFV786455:MGX786456 LVZ786455:LXB786456 LMD786455:LNF786456 LCH786455:LDJ786456 KSL786455:KTN786456 KIP786455:KJR786456 JYT786455:JZV786456 JOX786455:JPZ786456 JFB786455:JGD786456 IVF786455:IWH786456 ILJ786455:IML786456 IBN786455:ICP786456 HRR786455:HST786456 HHV786455:HIX786456 GXZ786455:GZB786456 GOD786455:GPF786456 GEH786455:GFJ786456 FUL786455:FVN786456 FKP786455:FLR786456 FAT786455:FBV786456 EQX786455:ERZ786456 EHB786455:EID786456 DXF786455:DYH786456 DNJ786455:DOL786456 DDN786455:DEP786456 CTR786455:CUT786456 CJV786455:CKX786456 BZZ786455:CBB786456 BQD786455:BRF786456 BGH786455:BHJ786456 AWL786455:AXN786456 AMP786455:ANR786456 ACT786455:ADV786456 SX786455:TZ786456 JB786455:KD786456 WVN720919:WWP720920 WLR720919:WMT720920 WBV720919:WCX720920 VRZ720919:VTB720920 VID720919:VJF720920 UYH720919:UZJ720920 UOL720919:UPN720920 UEP720919:UFR720920 TUT720919:TVV720920 TKX720919:TLZ720920 TBB720919:TCD720920 SRF720919:SSH720920 SHJ720919:SIL720920 RXN720919:RYP720920 RNR720919:ROT720920 RDV720919:REX720920 QTZ720919:QVB720920 QKD720919:QLF720920 QAH720919:QBJ720920 PQL720919:PRN720920 PGP720919:PHR720920 OWT720919:OXV720920 OMX720919:ONZ720920 ODB720919:OED720920 NTF720919:NUH720920 NJJ720919:NKL720920 MZN720919:NAP720920 MPR720919:MQT720920 MFV720919:MGX720920 LVZ720919:LXB720920 LMD720919:LNF720920 LCH720919:LDJ720920 KSL720919:KTN720920 KIP720919:KJR720920 JYT720919:JZV720920 JOX720919:JPZ720920 JFB720919:JGD720920 IVF720919:IWH720920 ILJ720919:IML720920 IBN720919:ICP720920 HRR720919:HST720920 HHV720919:HIX720920 GXZ720919:GZB720920 GOD720919:GPF720920 GEH720919:GFJ720920 FUL720919:FVN720920 FKP720919:FLR720920 FAT720919:FBV720920 EQX720919:ERZ720920 EHB720919:EID720920 DXF720919:DYH720920 DNJ720919:DOL720920 DDN720919:DEP720920 CTR720919:CUT720920 CJV720919:CKX720920 BZZ720919:CBB720920 BQD720919:BRF720920 BGH720919:BHJ720920 AWL720919:AXN720920 AMP720919:ANR720920 ACT720919:ADV720920 SX720919:TZ720920 JB720919:KD720920 WVN655383:WWP655384 WLR655383:WMT655384 WBV655383:WCX655384 VRZ655383:VTB655384 VID655383:VJF655384 UYH655383:UZJ655384 UOL655383:UPN655384 UEP655383:UFR655384 TUT655383:TVV655384 TKX655383:TLZ655384 TBB655383:TCD655384 SRF655383:SSH655384 SHJ655383:SIL655384 RXN655383:RYP655384 RNR655383:ROT655384 RDV655383:REX655384 QTZ655383:QVB655384 QKD655383:QLF655384 QAH655383:QBJ655384 PQL655383:PRN655384 PGP655383:PHR655384 OWT655383:OXV655384 OMX655383:ONZ655384 ODB655383:OED655384 NTF655383:NUH655384 NJJ655383:NKL655384 MZN655383:NAP655384 MPR655383:MQT655384 MFV655383:MGX655384 LVZ655383:LXB655384 LMD655383:LNF655384 LCH655383:LDJ655384 KSL655383:KTN655384 KIP655383:KJR655384 JYT655383:JZV655384 JOX655383:JPZ655384 JFB655383:JGD655384 IVF655383:IWH655384 ILJ655383:IML655384 IBN655383:ICP655384 HRR655383:HST655384 HHV655383:HIX655384 GXZ655383:GZB655384 GOD655383:GPF655384 GEH655383:GFJ655384 FUL655383:FVN655384 FKP655383:FLR655384 FAT655383:FBV655384 EQX655383:ERZ655384 EHB655383:EID655384 DXF655383:DYH655384 DNJ655383:DOL655384 DDN655383:DEP655384 CTR655383:CUT655384 CJV655383:CKX655384 BZZ655383:CBB655384 BQD655383:BRF655384 BGH655383:BHJ655384 AWL655383:AXN655384 AMP655383:ANR655384 ACT655383:ADV655384 SX655383:TZ655384 JB655383:KD655384 WVN589847:WWP589848 WLR589847:WMT589848 WBV589847:WCX589848 VRZ589847:VTB589848 VID589847:VJF589848 UYH589847:UZJ589848 UOL589847:UPN589848 UEP589847:UFR589848 TUT589847:TVV589848 TKX589847:TLZ589848 TBB589847:TCD589848 SRF589847:SSH589848 SHJ589847:SIL589848 RXN589847:RYP589848 RNR589847:ROT589848 RDV589847:REX589848 QTZ589847:QVB589848 QKD589847:QLF589848 QAH589847:QBJ589848 PQL589847:PRN589848 PGP589847:PHR589848 OWT589847:OXV589848 OMX589847:ONZ589848 ODB589847:OED589848 NTF589847:NUH589848 NJJ589847:NKL589848 MZN589847:NAP589848 MPR589847:MQT589848 MFV589847:MGX589848 LVZ589847:LXB589848 LMD589847:LNF589848 LCH589847:LDJ589848 KSL589847:KTN589848 KIP589847:KJR589848 JYT589847:JZV589848 JOX589847:JPZ589848 JFB589847:JGD589848 IVF589847:IWH589848 ILJ589847:IML589848 IBN589847:ICP589848 HRR589847:HST589848 HHV589847:HIX589848 GXZ589847:GZB589848 GOD589847:GPF589848 GEH589847:GFJ589848 FUL589847:FVN589848 FKP589847:FLR589848 FAT589847:FBV589848 EQX589847:ERZ589848 EHB589847:EID589848 DXF589847:DYH589848 DNJ589847:DOL589848 DDN589847:DEP589848 CTR589847:CUT589848 CJV589847:CKX589848 BZZ589847:CBB589848 BQD589847:BRF589848 BGH589847:BHJ589848 AWL589847:AXN589848 AMP589847:ANR589848 ACT589847:ADV589848 SX589847:TZ589848 JB589847:KD589848 WVN524311:WWP524312 WLR524311:WMT524312 WBV524311:WCX524312 VRZ524311:VTB524312 VID524311:VJF524312 UYH524311:UZJ524312 UOL524311:UPN524312 UEP524311:UFR524312 TUT524311:TVV524312 TKX524311:TLZ524312 TBB524311:TCD524312 SRF524311:SSH524312 SHJ524311:SIL524312 RXN524311:RYP524312 RNR524311:ROT524312 RDV524311:REX524312 QTZ524311:QVB524312 QKD524311:QLF524312 QAH524311:QBJ524312 PQL524311:PRN524312 PGP524311:PHR524312 OWT524311:OXV524312 OMX524311:ONZ524312 ODB524311:OED524312 NTF524311:NUH524312 NJJ524311:NKL524312 MZN524311:NAP524312 MPR524311:MQT524312 MFV524311:MGX524312 LVZ524311:LXB524312 LMD524311:LNF524312 LCH524311:LDJ524312 KSL524311:KTN524312 KIP524311:KJR524312 JYT524311:JZV524312 JOX524311:JPZ524312 JFB524311:JGD524312 IVF524311:IWH524312 ILJ524311:IML524312 IBN524311:ICP524312 HRR524311:HST524312 HHV524311:HIX524312 GXZ524311:GZB524312 GOD524311:GPF524312 GEH524311:GFJ524312 FUL524311:FVN524312 FKP524311:FLR524312 FAT524311:FBV524312 EQX524311:ERZ524312 EHB524311:EID524312 DXF524311:DYH524312 DNJ524311:DOL524312 DDN524311:DEP524312 CTR524311:CUT524312 CJV524311:CKX524312 BZZ524311:CBB524312 BQD524311:BRF524312 BGH524311:BHJ524312 AWL524311:AXN524312 AMP524311:ANR524312 ACT524311:ADV524312 SX524311:TZ524312 JB524311:KD524312 WVN458775:WWP458776 WLR458775:WMT458776 WBV458775:WCX458776 VRZ458775:VTB458776 VID458775:VJF458776 UYH458775:UZJ458776 UOL458775:UPN458776 UEP458775:UFR458776 TUT458775:TVV458776 TKX458775:TLZ458776 TBB458775:TCD458776 SRF458775:SSH458776 SHJ458775:SIL458776 RXN458775:RYP458776 RNR458775:ROT458776 RDV458775:REX458776 QTZ458775:QVB458776 QKD458775:QLF458776 QAH458775:QBJ458776 PQL458775:PRN458776 PGP458775:PHR458776 OWT458775:OXV458776 OMX458775:ONZ458776 ODB458775:OED458776 NTF458775:NUH458776 NJJ458775:NKL458776 MZN458775:NAP458776 MPR458775:MQT458776 MFV458775:MGX458776 LVZ458775:LXB458776 LMD458775:LNF458776 LCH458775:LDJ458776 KSL458775:KTN458776 KIP458775:KJR458776 JYT458775:JZV458776 JOX458775:JPZ458776 JFB458775:JGD458776 IVF458775:IWH458776 ILJ458775:IML458776 IBN458775:ICP458776 HRR458775:HST458776 HHV458775:HIX458776 GXZ458775:GZB458776 GOD458775:GPF458776 GEH458775:GFJ458776 FUL458775:FVN458776 FKP458775:FLR458776 FAT458775:FBV458776 EQX458775:ERZ458776 EHB458775:EID458776 DXF458775:DYH458776 DNJ458775:DOL458776 DDN458775:DEP458776 CTR458775:CUT458776 CJV458775:CKX458776 BZZ458775:CBB458776 BQD458775:BRF458776 BGH458775:BHJ458776 AWL458775:AXN458776 AMP458775:ANR458776 ACT458775:ADV458776 SX458775:TZ458776 JB458775:KD458776 WVN393239:WWP393240 WLR393239:WMT393240 WBV393239:WCX393240 VRZ393239:VTB393240 VID393239:VJF393240 UYH393239:UZJ393240 UOL393239:UPN393240 UEP393239:UFR393240 TUT393239:TVV393240 TKX393239:TLZ393240 TBB393239:TCD393240 SRF393239:SSH393240 SHJ393239:SIL393240 RXN393239:RYP393240 RNR393239:ROT393240 RDV393239:REX393240 QTZ393239:QVB393240 QKD393239:QLF393240 QAH393239:QBJ393240 PQL393239:PRN393240 PGP393239:PHR393240 OWT393239:OXV393240 OMX393239:ONZ393240 ODB393239:OED393240 NTF393239:NUH393240 NJJ393239:NKL393240 MZN393239:NAP393240 MPR393239:MQT393240 MFV393239:MGX393240 LVZ393239:LXB393240 LMD393239:LNF393240 LCH393239:LDJ393240 KSL393239:KTN393240 KIP393239:KJR393240 JYT393239:JZV393240 JOX393239:JPZ393240 JFB393239:JGD393240 IVF393239:IWH393240 ILJ393239:IML393240 IBN393239:ICP393240 HRR393239:HST393240 HHV393239:HIX393240 GXZ393239:GZB393240 GOD393239:GPF393240 GEH393239:GFJ393240 FUL393239:FVN393240 FKP393239:FLR393240 FAT393239:FBV393240 EQX393239:ERZ393240 EHB393239:EID393240 DXF393239:DYH393240 DNJ393239:DOL393240 DDN393239:DEP393240 CTR393239:CUT393240 CJV393239:CKX393240 BZZ393239:CBB393240 BQD393239:BRF393240 BGH393239:BHJ393240 AWL393239:AXN393240 AMP393239:ANR393240 ACT393239:ADV393240 SX393239:TZ393240 JB393239:KD393240 WVN327703:WWP327704 WLR327703:WMT327704 WBV327703:WCX327704 VRZ327703:VTB327704 VID327703:VJF327704 UYH327703:UZJ327704 UOL327703:UPN327704 UEP327703:UFR327704 TUT327703:TVV327704 TKX327703:TLZ327704 TBB327703:TCD327704 SRF327703:SSH327704 SHJ327703:SIL327704 RXN327703:RYP327704 RNR327703:ROT327704 RDV327703:REX327704 QTZ327703:QVB327704 QKD327703:QLF327704 QAH327703:QBJ327704 PQL327703:PRN327704 PGP327703:PHR327704 OWT327703:OXV327704 OMX327703:ONZ327704 ODB327703:OED327704 NTF327703:NUH327704 NJJ327703:NKL327704 MZN327703:NAP327704 MPR327703:MQT327704 MFV327703:MGX327704 LVZ327703:LXB327704 LMD327703:LNF327704 LCH327703:LDJ327704 KSL327703:KTN327704 KIP327703:KJR327704 JYT327703:JZV327704 JOX327703:JPZ327704 JFB327703:JGD327704 IVF327703:IWH327704 ILJ327703:IML327704 IBN327703:ICP327704 HRR327703:HST327704 HHV327703:HIX327704 GXZ327703:GZB327704 GOD327703:GPF327704 GEH327703:GFJ327704 FUL327703:FVN327704 FKP327703:FLR327704 FAT327703:FBV327704 EQX327703:ERZ327704 EHB327703:EID327704 DXF327703:DYH327704 DNJ327703:DOL327704 DDN327703:DEP327704 CTR327703:CUT327704 CJV327703:CKX327704 BZZ327703:CBB327704 BQD327703:BRF327704 BGH327703:BHJ327704 AWL327703:AXN327704 AMP327703:ANR327704 ACT327703:ADV327704 SX327703:TZ327704 JB327703:KD327704 WVN262167:WWP262168 WLR262167:WMT262168 WBV262167:WCX262168 VRZ262167:VTB262168 VID262167:VJF262168 UYH262167:UZJ262168 UOL262167:UPN262168 UEP262167:UFR262168 TUT262167:TVV262168 TKX262167:TLZ262168 TBB262167:TCD262168 SRF262167:SSH262168 SHJ262167:SIL262168 RXN262167:RYP262168 RNR262167:ROT262168 RDV262167:REX262168 QTZ262167:QVB262168 QKD262167:QLF262168 QAH262167:QBJ262168 PQL262167:PRN262168 PGP262167:PHR262168 OWT262167:OXV262168 OMX262167:ONZ262168 ODB262167:OED262168 NTF262167:NUH262168 NJJ262167:NKL262168 MZN262167:NAP262168 MPR262167:MQT262168 MFV262167:MGX262168 LVZ262167:LXB262168 LMD262167:LNF262168 LCH262167:LDJ262168 KSL262167:KTN262168 KIP262167:KJR262168 JYT262167:JZV262168 JOX262167:JPZ262168 JFB262167:JGD262168 IVF262167:IWH262168 ILJ262167:IML262168 IBN262167:ICP262168 HRR262167:HST262168 HHV262167:HIX262168 GXZ262167:GZB262168 GOD262167:GPF262168 GEH262167:GFJ262168 FUL262167:FVN262168 FKP262167:FLR262168 FAT262167:FBV262168 EQX262167:ERZ262168 EHB262167:EID262168 DXF262167:DYH262168 DNJ262167:DOL262168 DDN262167:DEP262168 CTR262167:CUT262168 CJV262167:CKX262168 BZZ262167:CBB262168 BQD262167:BRF262168 BGH262167:BHJ262168 AWL262167:AXN262168 AMP262167:ANR262168 ACT262167:ADV262168 SX262167:TZ262168 JB262167:KD262168 WVN196631:WWP196632 WLR196631:WMT196632 WBV196631:WCX196632 VRZ196631:VTB196632 VID196631:VJF196632 UYH196631:UZJ196632 UOL196631:UPN196632 UEP196631:UFR196632 TUT196631:TVV196632 TKX196631:TLZ196632 TBB196631:TCD196632 SRF196631:SSH196632 SHJ196631:SIL196632 RXN196631:RYP196632 RNR196631:ROT196632 RDV196631:REX196632 QTZ196631:QVB196632 QKD196631:QLF196632 QAH196631:QBJ196632 PQL196631:PRN196632 PGP196631:PHR196632 OWT196631:OXV196632 OMX196631:ONZ196632 ODB196631:OED196632 NTF196631:NUH196632 NJJ196631:NKL196632 MZN196631:NAP196632 MPR196631:MQT196632 MFV196631:MGX196632 LVZ196631:LXB196632 LMD196631:LNF196632 LCH196631:LDJ196632 KSL196631:KTN196632 KIP196631:KJR196632 JYT196631:JZV196632 JOX196631:JPZ196632 JFB196631:JGD196632 IVF196631:IWH196632 ILJ196631:IML196632 IBN196631:ICP196632 HRR196631:HST196632 HHV196631:HIX196632 GXZ196631:GZB196632 GOD196631:GPF196632 GEH196631:GFJ196632 FUL196631:FVN196632 FKP196631:FLR196632 FAT196631:FBV196632 EQX196631:ERZ196632 EHB196631:EID196632 DXF196631:DYH196632 DNJ196631:DOL196632 DDN196631:DEP196632 CTR196631:CUT196632 CJV196631:CKX196632 BZZ196631:CBB196632 BQD196631:BRF196632 BGH196631:BHJ196632 AWL196631:AXN196632 AMP196631:ANR196632 ACT196631:ADV196632 SX196631:TZ196632 JB196631:KD196632 WVN131095:WWP131096 WLR131095:WMT131096 WBV131095:WCX131096 VRZ131095:VTB131096 VID131095:VJF131096 UYH131095:UZJ131096 UOL131095:UPN131096 UEP131095:UFR131096 TUT131095:TVV131096 TKX131095:TLZ131096 TBB131095:TCD131096 SRF131095:SSH131096 SHJ131095:SIL131096 RXN131095:RYP131096 RNR131095:ROT131096 RDV131095:REX131096 QTZ131095:QVB131096 QKD131095:QLF131096 QAH131095:QBJ131096 PQL131095:PRN131096 PGP131095:PHR131096 OWT131095:OXV131096 OMX131095:ONZ131096 ODB131095:OED131096 NTF131095:NUH131096 NJJ131095:NKL131096 MZN131095:NAP131096 MPR131095:MQT131096 MFV131095:MGX131096 LVZ131095:LXB131096 LMD131095:LNF131096 LCH131095:LDJ131096 KSL131095:KTN131096 KIP131095:KJR131096 JYT131095:JZV131096 JOX131095:JPZ131096 JFB131095:JGD131096 IVF131095:IWH131096 ILJ131095:IML131096 IBN131095:ICP131096 HRR131095:HST131096 HHV131095:HIX131096 GXZ131095:GZB131096 GOD131095:GPF131096 GEH131095:GFJ131096 FUL131095:FVN131096 FKP131095:FLR131096 FAT131095:FBV131096 EQX131095:ERZ131096 EHB131095:EID131096 DXF131095:DYH131096 DNJ131095:DOL131096 DDN131095:DEP131096 CTR131095:CUT131096 CJV131095:CKX131096 BZZ131095:CBB131096 BQD131095:BRF131096 BGH131095:BHJ131096 AWL131095:AXN131096 AMP131095:ANR131096 ACT131095:ADV131096 SX131095:TZ131096 JB131095:KD131096 WVN65559:WWP65560 WLR65559:WMT65560 WBV65559:WCX65560 VRZ65559:VTB65560 VID65559:VJF65560 UYH65559:UZJ65560 UOL65559:UPN65560 UEP65559:UFR65560 TUT65559:TVV65560 TKX65559:TLZ65560 TBB65559:TCD65560 SRF65559:SSH65560 SHJ65559:SIL65560 RXN65559:RYP65560 RNR65559:ROT65560 RDV65559:REX65560 QTZ65559:QVB65560 QKD65559:QLF65560 QAH65559:QBJ65560 PQL65559:PRN65560 PGP65559:PHR65560 OWT65559:OXV65560 OMX65559:ONZ65560 ODB65559:OED65560 NTF65559:NUH65560 NJJ65559:NKL65560 MZN65559:NAP65560 MPR65559:MQT65560 MFV65559:MGX65560 LVZ65559:LXB65560 LMD65559:LNF65560 LCH65559:LDJ65560 KSL65559:KTN65560 KIP65559:KJR65560 JYT65559:JZV65560 JOX65559:JPZ65560 JFB65559:JGD65560 IVF65559:IWH65560 ILJ65559:IML65560 IBN65559:ICP65560 HRR65559:HST65560 HHV65559:HIX65560 GXZ65559:GZB65560 GOD65559:GPF65560 GEH65559:GFJ65560 FUL65559:FVN65560 FKP65559:FLR65560 FAT65559:FBV65560 EQX65559:ERZ65560 EHB65559:EID65560 DXF65559:DYH65560 DNJ65559:DOL65560 DDN65559:DEP65560 CTR65559:CUT65560 CJV65559:CKX65560 BZZ65559:CBB65560 BQD65559:BRF65560 BGH65559:BHJ65560 AWL65559:AXN65560 AMP65559:ANR65560 ACT65559:ADV65560 SX65559:TZ65560 JB65559:KD65560 WVN983062:WVY983062 WLR983062:WMC983062 WBV983062:WCG983062 VRZ983062:VSK983062 VID983062:VIO983062 UYH983062:UYS983062 UOL983062:UOW983062 UEP983062:UFA983062 TUT983062:TVE983062 TKX983062:TLI983062 TBB983062:TBM983062 SRF983062:SRQ983062 SHJ983062:SHU983062 RXN983062:RXY983062 RNR983062:ROC983062 RDV983062:REG983062 QTZ983062:QUK983062 QKD983062:QKO983062 QAH983062:QAS983062 PQL983062:PQW983062 PGP983062:PHA983062 OWT983062:OXE983062 OMX983062:ONI983062 ODB983062:ODM983062 NTF983062:NTQ983062 NJJ983062:NJU983062 MZN983062:MZY983062 MPR983062:MQC983062 MFV983062:MGG983062 LVZ983062:LWK983062 LMD983062:LMO983062 LCH983062:LCS983062 KSL983062:KSW983062 KIP983062:KJA983062 JYT983062:JZE983062 JOX983062:JPI983062 JFB983062:JFM983062 IVF983062:IVQ983062 ILJ983062:ILU983062 IBN983062:IBY983062 HRR983062:HSC983062 HHV983062:HIG983062 GXZ983062:GYK983062 GOD983062:GOO983062 GEH983062:GES983062 FUL983062:FUW983062 FKP983062:FLA983062 FAT983062:FBE983062 EQX983062:ERI983062 EHB983062:EHM983062 DXF983062:DXQ983062 DNJ983062:DNU983062 DDN983062:DDY983062 CTR983062:CUC983062 CJV983062:CKG983062 BZZ983062:CAK983062 BQD983062:BQO983062 BGH983062:BGS983062 AWL983062:AWW983062 AMP983062:ANA983062 ACT983062:ADE983062 SX983062:TI983062 JB983062:JM983062 WVN917526:WVY917526 WLR917526:WMC917526 WBV917526:WCG917526 VRZ917526:VSK917526 VID917526:VIO917526 UYH917526:UYS917526 UOL917526:UOW917526 UEP917526:UFA917526 TUT917526:TVE917526 TKX917526:TLI917526 TBB917526:TBM917526 SRF917526:SRQ917526 SHJ917526:SHU917526 RXN917526:RXY917526 RNR917526:ROC917526 RDV917526:REG917526 QTZ917526:QUK917526 QKD917526:QKO917526 QAH917526:QAS917526 PQL917526:PQW917526 PGP917526:PHA917526 OWT917526:OXE917526 OMX917526:ONI917526 ODB917526:ODM917526 NTF917526:NTQ917526 NJJ917526:NJU917526 MZN917526:MZY917526 MPR917526:MQC917526 MFV917526:MGG917526 LVZ917526:LWK917526 LMD917526:LMO917526 LCH917526:LCS917526 KSL917526:KSW917526 KIP917526:KJA917526 JYT917526:JZE917526 JOX917526:JPI917526 JFB917526:JFM917526 IVF917526:IVQ917526 ILJ917526:ILU917526 IBN917526:IBY917526 HRR917526:HSC917526 HHV917526:HIG917526 GXZ917526:GYK917526 GOD917526:GOO917526 GEH917526:GES917526 FUL917526:FUW917526 FKP917526:FLA917526 FAT917526:FBE917526 EQX917526:ERI917526 EHB917526:EHM917526 DXF917526:DXQ917526 DNJ917526:DNU917526 DDN917526:DDY917526 CTR917526:CUC917526 CJV917526:CKG917526 BZZ917526:CAK917526 BQD917526:BQO917526 BGH917526:BGS917526 AWL917526:AWW917526 AMP917526:ANA917526 ACT917526:ADE917526 SX917526:TI917526 JB917526:JM917526 WVN851990:WVY851990 WLR851990:WMC851990 WBV851990:WCG851990 VRZ851990:VSK851990 VID851990:VIO851990 UYH851990:UYS851990 UOL851990:UOW851990 UEP851990:UFA851990 TUT851990:TVE851990 TKX851990:TLI851990 TBB851990:TBM851990 SRF851990:SRQ851990 SHJ851990:SHU851990 RXN851990:RXY851990 RNR851990:ROC851990 RDV851990:REG851990 QTZ851990:QUK851990 QKD851990:QKO851990 QAH851990:QAS851990 PQL851990:PQW851990 PGP851990:PHA851990 OWT851990:OXE851990 OMX851990:ONI851990 ODB851990:ODM851990 NTF851990:NTQ851990 NJJ851990:NJU851990 MZN851990:MZY851990 MPR851990:MQC851990 MFV851990:MGG851990 LVZ851990:LWK851990 LMD851990:LMO851990 LCH851990:LCS851990 KSL851990:KSW851990 KIP851990:KJA851990 JYT851990:JZE851990 JOX851990:JPI851990 JFB851990:JFM851990 IVF851990:IVQ851990 ILJ851990:ILU851990 IBN851990:IBY851990 HRR851990:HSC851990 HHV851990:HIG851990 GXZ851990:GYK851990 GOD851990:GOO851990 GEH851990:GES851990 FUL851990:FUW851990 FKP851990:FLA851990 FAT851990:FBE851990 EQX851990:ERI851990 EHB851990:EHM851990 DXF851990:DXQ851990 DNJ851990:DNU851990 DDN851990:DDY851990 CTR851990:CUC851990 CJV851990:CKG851990 BZZ851990:CAK851990 BQD851990:BQO851990 BGH851990:BGS851990 AWL851990:AWW851990 AMP851990:ANA851990 ACT851990:ADE851990 SX851990:TI851990 JB851990:JM851990 WVN786454:WVY786454 WLR786454:WMC786454 WBV786454:WCG786454 VRZ786454:VSK786454 VID786454:VIO786454 UYH786454:UYS786454 UOL786454:UOW786454 UEP786454:UFA786454 TUT786454:TVE786454 TKX786454:TLI786454 TBB786454:TBM786454 SRF786454:SRQ786454 SHJ786454:SHU786454 RXN786454:RXY786454 RNR786454:ROC786454 RDV786454:REG786454 QTZ786454:QUK786454 QKD786454:QKO786454 QAH786454:QAS786454 PQL786454:PQW786454 PGP786454:PHA786454 OWT786454:OXE786454 OMX786454:ONI786454 ODB786454:ODM786454 NTF786454:NTQ786454 NJJ786454:NJU786454 MZN786454:MZY786454 MPR786454:MQC786454 MFV786454:MGG786454 LVZ786454:LWK786454 LMD786454:LMO786454 LCH786454:LCS786454 KSL786454:KSW786454 KIP786454:KJA786454 JYT786454:JZE786454 JOX786454:JPI786454 JFB786454:JFM786454 IVF786454:IVQ786454 ILJ786454:ILU786454 IBN786454:IBY786454 HRR786454:HSC786454 HHV786454:HIG786454 GXZ786454:GYK786454 GOD786454:GOO786454 GEH786454:GES786454 FUL786454:FUW786454 FKP786454:FLA786454 FAT786454:FBE786454 EQX786454:ERI786454 EHB786454:EHM786454 DXF786454:DXQ786454 DNJ786454:DNU786454 DDN786454:DDY786454 CTR786454:CUC786454 CJV786454:CKG786454 BZZ786454:CAK786454 BQD786454:BQO786454 BGH786454:BGS786454 AWL786454:AWW786454 AMP786454:ANA786454 ACT786454:ADE786454 SX786454:TI786454 JB786454:JM786454 WVN720918:WVY720918 WLR720918:WMC720918 WBV720918:WCG720918 VRZ720918:VSK720918 VID720918:VIO720918 UYH720918:UYS720918 UOL720918:UOW720918 UEP720918:UFA720918 TUT720918:TVE720918 TKX720918:TLI720918 TBB720918:TBM720918 SRF720918:SRQ720918 SHJ720918:SHU720918 RXN720918:RXY720918 RNR720918:ROC720918 RDV720918:REG720918 QTZ720918:QUK720918 QKD720918:QKO720918 QAH720918:QAS720918 PQL720918:PQW720918 PGP720918:PHA720918 OWT720918:OXE720918 OMX720918:ONI720918 ODB720918:ODM720918 NTF720918:NTQ720918 NJJ720918:NJU720918 MZN720918:MZY720918 MPR720918:MQC720918 MFV720918:MGG720918 LVZ720918:LWK720918 LMD720918:LMO720918 LCH720918:LCS720918 KSL720918:KSW720918 KIP720918:KJA720918 JYT720918:JZE720918 JOX720918:JPI720918 JFB720918:JFM720918 IVF720918:IVQ720918 ILJ720918:ILU720918 IBN720918:IBY720918 HRR720918:HSC720918 HHV720918:HIG720918 GXZ720918:GYK720918 GOD720918:GOO720918 GEH720918:GES720918 FUL720918:FUW720918 FKP720918:FLA720918 FAT720918:FBE720918 EQX720918:ERI720918 EHB720918:EHM720918 DXF720918:DXQ720918 DNJ720918:DNU720918 DDN720918:DDY720918 CTR720918:CUC720918 CJV720918:CKG720918 BZZ720918:CAK720918 BQD720918:BQO720918 BGH720918:BGS720918 AWL720918:AWW720918 AMP720918:ANA720918 ACT720918:ADE720918 SX720918:TI720918 JB720918:JM720918 WVN655382:WVY655382 WLR655382:WMC655382 WBV655382:WCG655382 VRZ655382:VSK655382 VID655382:VIO655382 UYH655382:UYS655382 UOL655382:UOW655382 UEP655382:UFA655382 TUT655382:TVE655382 TKX655382:TLI655382 TBB655382:TBM655382 SRF655382:SRQ655382 SHJ655382:SHU655382 RXN655382:RXY655382 RNR655382:ROC655382 RDV655382:REG655382 QTZ655382:QUK655382 QKD655382:QKO655382 QAH655382:QAS655382 PQL655382:PQW655382 PGP655382:PHA655382 OWT655382:OXE655382 OMX655382:ONI655382 ODB655382:ODM655382 NTF655382:NTQ655382 NJJ655382:NJU655382 MZN655382:MZY655382 MPR655382:MQC655382 MFV655382:MGG655382 LVZ655382:LWK655382 LMD655382:LMO655382 LCH655382:LCS655382 KSL655382:KSW655382 KIP655382:KJA655382 JYT655382:JZE655382 JOX655382:JPI655382 JFB655382:JFM655382 IVF655382:IVQ655382 ILJ655382:ILU655382 IBN655382:IBY655382 HRR655382:HSC655382 HHV655382:HIG655382 GXZ655382:GYK655382 GOD655382:GOO655382 GEH655382:GES655382 FUL655382:FUW655382 FKP655382:FLA655382 FAT655382:FBE655382 EQX655382:ERI655382 EHB655382:EHM655382 DXF655382:DXQ655382 DNJ655382:DNU655382 DDN655382:DDY655382 CTR655382:CUC655382 CJV655382:CKG655382 BZZ655382:CAK655382 BQD655382:BQO655382 BGH655382:BGS655382 AWL655382:AWW655382 AMP655382:ANA655382 ACT655382:ADE655382 SX655382:TI655382 JB655382:JM655382 WVN589846:WVY589846 WLR589846:WMC589846 WBV589846:WCG589846 VRZ589846:VSK589846 VID589846:VIO589846 UYH589846:UYS589846 UOL589846:UOW589846 UEP589846:UFA589846 TUT589846:TVE589846 TKX589846:TLI589846 TBB589846:TBM589846 SRF589846:SRQ589846 SHJ589846:SHU589846 RXN589846:RXY589846 RNR589846:ROC589846 RDV589846:REG589846 QTZ589846:QUK589846 QKD589846:QKO589846 QAH589846:QAS589846 PQL589846:PQW589846 PGP589846:PHA589846 OWT589846:OXE589846 OMX589846:ONI589846 ODB589846:ODM589846 NTF589846:NTQ589846 NJJ589846:NJU589846 MZN589846:MZY589846 MPR589846:MQC589846 MFV589846:MGG589846 LVZ589846:LWK589846 LMD589846:LMO589846 LCH589846:LCS589846 KSL589846:KSW589846 KIP589846:KJA589846 JYT589846:JZE589846 JOX589846:JPI589846 JFB589846:JFM589846 IVF589846:IVQ589846 ILJ589846:ILU589846 IBN589846:IBY589846 HRR589846:HSC589846 HHV589846:HIG589846 GXZ589846:GYK589846 GOD589846:GOO589846 GEH589846:GES589846 FUL589846:FUW589846 FKP589846:FLA589846 FAT589846:FBE589846 EQX589846:ERI589846 EHB589846:EHM589846 DXF589846:DXQ589846 DNJ589846:DNU589846 DDN589846:DDY589846 CTR589846:CUC589846 CJV589846:CKG589846 BZZ589846:CAK589846 BQD589846:BQO589846 BGH589846:BGS589846 AWL589846:AWW589846 AMP589846:ANA589846 ACT589846:ADE589846 SX589846:TI589846 JB589846:JM589846 WVN524310:WVY524310 WLR524310:WMC524310 WBV524310:WCG524310 VRZ524310:VSK524310 VID524310:VIO524310 UYH524310:UYS524310 UOL524310:UOW524310 UEP524310:UFA524310 TUT524310:TVE524310 TKX524310:TLI524310 TBB524310:TBM524310 SRF524310:SRQ524310 SHJ524310:SHU524310 RXN524310:RXY524310 RNR524310:ROC524310 RDV524310:REG524310 QTZ524310:QUK524310 QKD524310:QKO524310 QAH524310:QAS524310 PQL524310:PQW524310 PGP524310:PHA524310 OWT524310:OXE524310 OMX524310:ONI524310 ODB524310:ODM524310 NTF524310:NTQ524310 NJJ524310:NJU524310 MZN524310:MZY524310 MPR524310:MQC524310 MFV524310:MGG524310 LVZ524310:LWK524310 LMD524310:LMO524310 LCH524310:LCS524310 KSL524310:KSW524310 KIP524310:KJA524310 JYT524310:JZE524310 JOX524310:JPI524310 JFB524310:JFM524310 IVF524310:IVQ524310 ILJ524310:ILU524310 IBN524310:IBY524310 HRR524310:HSC524310 HHV524310:HIG524310 GXZ524310:GYK524310 GOD524310:GOO524310 GEH524310:GES524310 FUL524310:FUW524310 FKP524310:FLA524310 FAT524310:FBE524310 EQX524310:ERI524310 EHB524310:EHM524310 DXF524310:DXQ524310 DNJ524310:DNU524310 DDN524310:DDY524310 CTR524310:CUC524310 CJV524310:CKG524310 BZZ524310:CAK524310 BQD524310:BQO524310 BGH524310:BGS524310 AWL524310:AWW524310 AMP524310:ANA524310 ACT524310:ADE524310 SX524310:TI524310 JB524310:JM524310 WVN458774:WVY458774 WLR458774:WMC458774 WBV458774:WCG458774 VRZ458774:VSK458774 VID458774:VIO458774 UYH458774:UYS458774 UOL458774:UOW458774 UEP458774:UFA458774 TUT458774:TVE458774 TKX458774:TLI458774 TBB458774:TBM458774 SRF458774:SRQ458774 SHJ458774:SHU458774 RXN458774:RXY458774 RNR458774:ROC458774 RDV458774:REG458774 QTZ458774:QUK458774 QKD458774:QKO458774 QAH458774:QAS458774 PQL458774:PQW458774 PGP458774:PHA458774 OWT458774:OXE458774 OMX458774:ONI458774 ODB458774:ODM458774 NTF458774:NTQ458774 NJJ458774:NJU458774 MZN458774:MZY458774 MPR458774:MQC458774 MFV458774:MGG458774 LVZ458774:LWK458774 LMD458774:LMO458774 LCH458774:LCS458774 KSL458774:KSW458774 KIP458774:KJA458774 JYT458774:JZE458774 JOX458774:JPI458774 JFB458774:JFM458774 IVF458774:IVQ458774 ILJ458774:ILU458774 IBN458774:IBY458774 HRR458774:HSC458774 HHV458774:HIG458774 GXZ458774:GYK458774 GOD458774:GOO458774 GEH458774:GES458774 FUL458774:FUW458774 FKP458774:FLA458774 FAT458774:FBE458774 EQX458774:ERI458774 EHB458774:EHM458774 DXF458774:DXQ458774 DNJ458774:DNU458774 DDN458774:DDY458774 CTR458774:CUC458774 CJV458774:CKG458774 BZZ458774:CAK458774 BQD458774:BQO458774 BGH458774:BGS458774 AWL458774:AWW458774 AMP458774:ANA458774 ACT458774:ADE458774 SX458774:TI458774 JB458774:JM458774 WVN393238:WVY393238 WLR393238:WMC393238 WBV393238:WCG393238 VRZ393238:VSK393238 VID393238:VIO393238 UYH393238:UYS393238 UOL393238:UOW393238 UEP393238:UFA393238 TUT393238:TVE393238 TKX393238:TLI393238 TBB393238:TBM393238 SRF393238:SRQ393238 SHJ393238:SHU393238 RXN393238:RXY393238 RNR393238:ROC393238 RDV393238:REG393238 QTZ393238:QUK393238 QKD393238:QKO393238 QAH393238:QAS393238 PQL393238:PQW393238 PGP393238:PHA393238 OWT393238:OXE393238 OMX393238:ONI393238 ODB393238:ODM393238 NTF393238:NTQ393238 NJJ393238:NJU393238 MZN393238:MZY393238 MPR393238:MQC393238 MFV393238:MGG393238 LVZ393238:LWK393238 LMD393238:LMO393238 LCH393238:LCS393238 KSL393238:KSW393238 KIP393238:KJA393238 JYT393238:JZE393238 JOX393238:JPI393238 JFB393238:JFM393238 IVF393238:IVQ393238 ILJ393238:ILU393238 IBN393238:IBY393238 HRR393238:HSC393238 HHV393238:HIG393238 GXZ393238:GYK393238 GOD393238:GOO393238 GEH393238:GES393238 FUL393238:FUW393238 FKP393238:FLA393238 FAT393238:FBE393238 EQX393238:ERI393238 EHB393238:EHM393238 DXF393238:DXQ393238 DNJ393238:DNU393238 DDN393238:DDY393238 CTR393238:CUC393238 CJV393238:CKG393238 BZZ393238:CAK393238 BQD393238:BQO393238 BGH393238:BGS393238 AWL393238:AWW393238 AMP393238:ANA393238 ACT393238:ADE393238 SX393238:TI393238 JB393238:JM393238 WVN327702:WVY327702 WLR327702:WMC327702 WBV327702:WCG327702 VRZ327702:VSK327702 VID327702:VIO327702 UYH327702:UYS327702 UOL327702:UOW327702 UEP327702:UFA327702 TUT327702:TVE327702 TKX327702:TLI327702 TBB327702:TBM327702 SRF327702:SRQ327702 SHJ327702:SHU327702 RXN327702:RXY327702 RNR327702:ROC327702 RDV327702:REG327702 QTZ327702:QUK327702 QKD327702:QKO327702 QAH327702:QAS327702 PQL327702:PQW327702 PGP327702:PHA327702 OWT327702:OXE327702 OMX327702:ONI327702 ODB327702:ODM327702 NTF327702:NTQ327702 NJJ327702:NJU327702 MZN327702:MZY327702 MPR327702:MQC327702 MFV327702:MGG327702 LVZ327702:LWK327702 LMD327702:LMO327702 LCH327702:LCS327702 KSL327702:KSW327702 KIP327702:KJA327702 JYT327702:JZE327702 JOX327702:JPI327702 JFB327702:JFM327702 IVF327702:IVQ327702 ILJ327702:ILU327702 IBN327702:IBY327702 HRR327702:HSC327702 HHV327702:HIG327702 GXZ327702:GYK327702 GOD327702:GOO327702 GEH327702:GES327702 FUL327702:FUW327702 FKP327702:FLA327702 FAT327702:FBE327702 EQX327702:ERI327702 EHB327702:EHM327702 DXF327702:DXQ327702 DNJ327702:DNU327702 DDN327702:DDY327702 CTR327702:CUC327702 CJV327702:CKG327702 BZZ327702:CAK327702 BQD327702:BQO327702 BGH327702:BGS327702 AWL327702:AWW327702 AMP327702:ANA327702 ACT327702:ADE327702 SX327702:TI327702 JB327702:JM327702 WVN262166:WVY262166 WLR262166:WMC262166 WBV262166:WCG262166 VRZ262166:VSK262166 VID262166:VIO262166 UYH262166:UYS262166 UOL262166:UOW262166 UEP262166:UFA262166 TUT262166:TVE262166 TKX262166:TLI262166 TBB262166:TBM262166 SRF262166:SRQ262166 SHJ262166:SHU262166 RXN262166:RXY262166 RNR262166:ROC262166 RDV262166:REG262166 QTZ262166:QUK262166 QKD262166:QKO262166 QAH262166:QAS262166 PQL262166:PQW262166 PGP262166:PHA262166 OWT262166:OXE262166 OMX262166:ONI262166 ODB262166:ODM262166 NTF262166:NTQ262166 NJJ262166:NJU262166 MZN262166:MZY262166 MPR262166:MQC262166 MFV262166:MGG262166 LVZ262166:LWK262166 LMD262166:LMO262166 LCH262166:LCS262166 KSL262166:KSW262166 KIP262166:KJA262166 JYT262166:JZE262166 JOX262166:JPI262166 JFB262166:JFM262166 IVF262166:IVQ262166 ILJ262166:ILU262166 IBN262166:IBY262166 HRR262166:HSC262166 HHV262166:HIG262166 GXZ262166:GYK262166 GOD262166:GOO262166 GEH262166:GES262166 FUL262166:FUW262166 FKP262166:FLA262166 FAT262166:FBE262166 EQX262166:ERI262166 EHB262166:EHM262166 DXF262166:DXQ262166 DNJ262166:DNU262166 DDN262166:DDY262166 CTR262166:CUC262166 CJV262166:CKG262166 BZZ262166:CAK262166 BQD262166:BQO262166 BGH262166:BGS262166 AWL262166:AWW262166 AMP262166:ANA262166 ACT262166:ADE262166 SX262166:TI262166 JB262166:JM262166 WVN196630:WVY196630 WLR196630:WMC196630 WBV196630:WCG196630 VRZ196630:VSK196630 VID196630:VIO196630 UYH196630:UYS196630 UOL196630:UOW196630 UEP196630:UFA196630 TUT196630:TVE196630 TKX196630:TLI196630 TBB196630:TBM196630 SRF196630:SRQ196630 SHJ196630:SHU196630 RXN196630:RXY196630 RNR196630:ROC196630 RDV196630:REG196630 QTZ196630:QUK196630 QKD196630:QKO196630 QAH196630:QAS196630 PQL196630:PQW196630 PGP196630:PHA196630 OWT196630:OXE196630 OMX196630:ONI196630 ODB196630:ODM196630 NTF196630:NTQ196630 NJJ196630:NJU196630 MZN196630:MZY196630 MPR196630:MQC196630 MFV196630:MGG196630 LVZ196630:LWK196630 LMD196630:LMO196630 LCH196630:LCS196630 KSL196630:KSW196630 KIP196630:KJA196630 JYT196630:JZE196630 JOX196630:JPI196630 JFB196630:JFM196630 IVF196630:IVQ196630 ILJ196630:ILU196630 IBN196630:IBY196630 HRR196630:HSC196630 HHV196630:HIG196630 GXZ196630:GYK196630 GOD196630:GOO196630 GEH196630:GES196630 FUL196630:FUW196630 FKP196630:FLA196630 FAT196630:FBE196630 EQX196630:ERI196630 EHB196630:EHM196630 DXF196630:DXQ196630 DNJ196630:DNU196630 DDN196630:DDY196630 CTR196630:CUC196630 CJV196630:CKG196630 BZZ196630:CAK196630 BQD196630:BQO196630 BGH196630:BGS196630 AWL196630:AWW196630 AMP196630:ANA196630 ACT196630:ADE196630 SX196630:TI196630 JB196630:JM196630 WVN131094:WVY131094 WLR131094:WMC131094 WBV131094:WCG131094 VRZ131094:VSK131094 VID131094:VIO131094 UYH131094:UYS131094 UOL131094:UOW131094 UEP131094:UFA131094 TUT131094:TVE131094 TKX131094:TLI131094 TBB131094:TBM131094 SRF131094:SRQ131094 SHJ131094:SHU131094 RXN131094:RXY131094 RNR131094:ROC131094 RDV131094:REG131094 QTZ131094:QUK131094 QKD131094:QKO131094 QAH131094:QAS131094 PQL131094:PQW131094 PGP131094:PHA131094 OWT131094:OXE131094 OMX131094:ONI131094 ODB131094:ODM131094 NTF131094:NTQ131094 NJJ131094:NJU131094 MZN131094:MZY131094 MPR131094:MQC131094 MFV131094:MGG131094 LVZ131094:LWK131094 LMD131094:LMO131094 LCH131094:LCS131094 KSL131094:KSW131094 KIP131094:KJA131094 JYT131094:JZE131094 JOX131094:JPI131094 JFB131094:JFM131094 IVF131094:IVQ131094 ILJ131094:ILU131094 IBN131094:IBY131094 HRR131094:HSC131094 HHV131094:HIG131094 GXZ131094:GYK131094 GOD131094:GOO131094 GEH131094:GES131094 FUL131094:FUW131094 FKP131094:FLA131094 FAT131094:FBE131094 EQX131094:ERI131094 EHB131094:EHM131094 DXF131094:DXQ131094 DNJ131094:DNU131094 DDN131094:DDY131094 CTR131094:CUC131094 CJV131094:CKG131094 BZZ131094:CAK131094 BQD131094:BQO131094 BGH131094:BGS131094 AWL131094:AWW131094 AMP131094:ANA131094 ACT131094:ADE131094 SX131094:TI131094 JB131094:JM131094 WVN65558:WVY65558 WLR65558:WMC65558 WBV65558:WCG65558 VRZ65558:VSK65558 VID65558:VIO65558 UYH65558:UYS65558 UOL65558:UOW65558 UEP65558:UFA65558 TUT65558:TVE65558 TKX65558:TLI65558 TBB65558:TBM65558 SRF65558:SRQ65558 SHJ65558:SHU65558 RXN65558:RXY65558 RNR65558:ROC65558 RDV65558:REG65558 QTZ65558:QUK65558 QKD65558:QKO65558 QAH65558:QAS65558 PQL65558:PQW65558 PGP65558:PHA65558 OWT65558:OXE65558 OMX65558:ONI65558 ODB65558:ODM65558 NTF65558:NTQ65558 NJJ65558:NJU65558 MZN65558:MZY65558 MPR65558:MQC65558 MFV65558:MGG65558 LVZ65558:LWK65558 LMD65558:LMO65558 LCH65558:LCS65558 KSL65558:KSW65558 KIP65558:KJA65558 JYT65558:JZE65558 JOX65558:JPI65558 JFB65558:JFM65558 IVF65558:IVQ65558 ILJ65558:ILU65558 IBN65558:IBY65558 HRR65558:HSC65558 HHV65558:HIG65558 GXZ65558:GYK65558 GOD65558:GOO65558 GEH65558:GES65558 FUL65558:FUW65558 FKP65558:FLA65558 FAT65558:FBE65558 EQX65558:ERI65558 EHB65558:EHM65558 DXF65558:DXQ65558 DNJ65558:DNU65558 DDN65558:DDY65558 CTR65558:CUC65558 CJV65558:CKG65558 BZZ65558:CAK65558 BQD65558:BQO65558 BGH65558:BGS65558 AWL65558:AWW65558 AMP65558:ANA65558 ACT65558:ADE65558 SX65558:TI65558 JB65558:JM65558 WVP983060:WVU983060 WLT983060:WLY983060 WBX983060:WCC983060 VSB983060:VSG983060 VIF983060:VIK983060 UYJ983060:UYO983060 UON983060:UOS983060 UER983060:UEW983060 TUV983060:TVA983060 TKZ983060:TLE983060 TBD983060:TBI983060 SRH983060:SRM983060 SHL983060:SHQ983060 RXP983060:RXU983060 RNT983060:RNY983060 RDX983060:REC983060 QUB983060:QUG983060 QKF983060:QKK983060 QAJ983060:QAO983060 PQN983060:PQS983060 PGR983060:PGW983060 OWV983060:OXA983060 OMZ983060:ONE983060 ODD983060:ODI983060 NTH983060:NTM983060 NJL983060:NJQ983060 MZP983060:MZU983060 MPT983060:MPY983060 MFX983060:MGC983060 LWB983060:LWG983060 LMF983060:LMK983060 LCJ983060:LCO983060 KSN983060:KSS983060 KIR983060:KIW983060 JYV983060:JZA983060 JOZ983060:JPE983060 JFD983060:JFI983060 IVH983060:IVM983060 ILL983060:ILQ983060 IBP983060:IBU983060 HRT983060:HRY983060 HHX983060:HIC983060 GYB983060:GYG983060 GOF983060:GOK983060 GEJ983060:GEO983060 FUN983060:FUS983060 FKR983060:FKW983060 FAV983060:FBA983060 EQZ983060:ERE983060 EHD983060:EHI983060 DXH983060:DXM983060 DNL983060:DNQ983060 DDP983060:DDU983060 CTT983060:CTY983060 CJX983060:CKC983060 CAB983060:CAG983060 BQF983060:BQK983060 BGJ983060:BGO983060 AWN983060:AWS983060 AMR983060:AMW983060 ACV983060:ADA983060 SZ983060:TE983060 JD983060:JI983060 WVP917524:WVU917524 WLT917524:WLY917524 WBX917524:WCC917524 VSB917524:VSG917524 VIF917524:VIK917524 UYJ917524:UYO917524 UON917524:UOS917524 UER917524:UEW917524 TUV917524:TVA917524 TKZ917524:TLE917524 TBD917524:TBI917524 SRH917524:SRM917524 SHL917524:SHQ917524 RXP917524:RXU917524 RNT917524:RNY917524 RDX917524:REC917524 QUB917524:QUG917524 QKF917524:QKK917524 QAJ917524:QAO917524 PQN917524:PQS917524 PGR917524:PGW917524 OWV917524:OXA917524 OMZ917524:ONE917524 ODD917524:ODI917524 NTH917524:NTM917524 NJL917524:NJQ917524 MZP917524:MZU917524 MPT917524:MPY917524 MFX917524:MGC917524 LWB917524:LWG917524 LMF917524:LMK917524 LCJ917524:LCO917524 KSN917524:KSS917524 KIR917524:KIW917524 JYV917524:JZA917524 JOZ917524:JPE917524 JFD917524:JFI917524 IVH917524:IVM917524 ILL917524:ILQ917524 IBP917524:IBU917524 HRT917524:HRY917524 HHX917524:HIC917524 GYB917524:GYG917524 GOF917524:GOK917524 GEJ917524:GEO917524 FUN917524:FUS917524 FKR917524:FKW917524 FAV917524:FBA917524 EQZ917524:ERE917524 EHD917524:EHI917524 DXH917524:DXM917524 DNL917524:DNQ917524 DDP917524:DDU917524 CTT917524:CTY917524 CJX917524:CKC917524 CAB917524:CAG917524 BQF917524:BQK917524 BGJ917524:BGO917524 AWN917524:AWS917524 AMR917524:AMW917524 ACV917524:ADA917524 SZ917524:TE917524 JD917524:JI917524 WVP851988:WVU851988 WLT851988:WLY851988 WBX851988:WCC851988 VSB851988:VSG851988 VIF851988:VIK851988 UYJ851988:UYO851988 UON851988:UOS851988 UER851988:UEW851988 TUV851988:TVA851988 TKZ851988:TLE851988 TBD851988:TBI851988 SRH851988:SRM851988 SHL851988:SHQ851988 RXP851988:RXU851988 RNT851988:RNY851988 RDX851988:REC851988 QUB851988:QUG851988 QKF851988:QKK851988 QAJ851988:QAO851988 PQN851988:PQS851988 PGR851988:PGW851988 OWV851988:OXA851988 OMZ851988:ONE851988 ODD851988:ODI851988 NTH851988:NTM851988 NJL851988:NJQ851988 MZP851988:MZU851988 MPT851988:MPY851988 MFX851988:MGC851988 LWB851988:LWG851988 LMF851988:LMK851988 LCJ851988:LCO851988 KSN851988:KSS851988 KIR851988:KIW851988 JYV851988:JZA851988 JOZ851988:JPE851988 JFD851988:JFI851988 IVH851988:IVM851988 ILL851988:ILQ851988 IBP851988:IBU851988 HRT851988:HRY851988 HHX851988:HIC851988 GYB851988:GYG851988 GOF851988:GOK851988 GEJ851988:GEO851988 FUN851988:FUS851988 FKR851988:FKW851988 FAV851988:FBA851988 EQZ851988:ERE851988 EHD851988:EHI851988 DXH851988:DXM851988 DNL851988:DNQ851988 DDP851988:DDU851988 CTT851988:CTY851988 CJX851988:CKC851988 CAB851988:CAG851988 BQF851988:BQK851988 BGJ851988:BGO851988 AWN851988:AWS851988 AMR851988:AMW851988 ACV851988:ADA851988 SZ851988:TE851988 JD851988:JI851988 WVP786452:WVU786452 WLT786452:WLY786452 WBX786452:WCC786452 VSB786452:VSG786452 VIF786452:VIK786452 UYJ786452:UYO786452 UON786452:UOS786452 UER786452:UEW786452 TUV786452:TVA786452 TKZ786452:TLE786452 TBD786452:TBI786452 SRH786452:SRM786452 SHL786452:SHQ786452 RXP786452:RXU786452 RNT786452:RNY786452 RDX786452:REC786452 QUB786452:QUG786452 QKF786452:QKK786452 QAJ786452:QAO786452 PQN786452:PQS786452 PGR786452:PGW786452 OWV786452:OXA786452 OMZ786452:ONE786452 ODD786452:ODI786452 NTH786452:NTM786452 NJL786452:NJQ786452 MZP786452:MZU786452 MPT786452:MPY786452 MFX786452:MGC786452 LWB786452:LWG786452 LMF786452:LMK786452 LCJ786452:LCO786452 KSN786452:KSS786452 KIR786452:KIW786452 JYV786452:JZA786452 JOZ786452:JPE786452 JFD786452:JFI786452 IVH786452:IVM786452 ILL786452:ILQ786452 IBP786452:IBU786452 HRT786452:HRY786452 HHX786452:HIC786452 GYB786452:GYG786452 GOF786452:GOK786452 GEJ786452:GEO786452 FUN786452:FUS786452 FKR786452:FKW786452 FAV786452:FBA786452 EQZ786452:ERE786452 EHD786452:EHI786452 DXH786452:DXM786452 DNL786452:DNQ786452 DDP786452:DDU786452 CTT786452:CTY786452 CJX786452:CKC786452 CAB786452:CAG786452 BQF786452:BQK786452 BGJ786452:BGO786452 AWN786452:AWS786452 AMR786452:AMW786452 ACV786452:ADA786452 SZ786452:TE786452 JD786452:JI786452 WVP720916:WVU720916 WLT720916:WLY720916 WBX720916:WCC720916 VSB720916:VSG720916 VIF720916:VIK720916 UYJ720916:UYO720916 UON720916:UOS720916 UER720916:UEW720916 TUV720916:TVA720916 TKZ720916:TLE720916 TBD720916:TBI720916 SRH720916:SRM720916 SHL720916:SHQ720916 RXP720916:RXU720916 RNT720916:RNY720916 RDX720916:REC720916 QUB720916:QUG720916 QKF720916:QKK720916 QAJ720916:QAO720916 PQN720916:PQS720916 PGR720916:PGW720916 OWV720916:OXA720916 OMZ720916:ONE720916 ODD720916:ODI720916 NTH720916:NTM720916 NJL720916:NJQ720916 MZP720916:MZU720916 MPT720916:MPY720916 MFX720916:MGC720916 LWB720916:LWG720916 LMF720916:LMK720916 LCJ720916:LCO720916 KSN720916:KSS720916 KIR720916:KIW720916 JYV720916:JZA720916 JOZ720916:JPE720916 JFD720916:JFI720916 IVH720916:IVM720916 ILL720916:ILQ720916 IBP720916:IBU720916 HRT720916:HRY720916 HHX720916:HIC720916 GYB720916:GYG720916 GOF720916:GOK720916 GEJ720916:GEO720916 FUN720916:FUS720916 FKR720916:FKW720916 FAV720916:FBA720916 EQZ720916:ERE720916 EHD720916:EHI720916 DXH720916:DXM720916 DNL720916:DNQ720916 DDP720916:DDU720916 CTT720916:CTY720916 CJX720916:CKC720916 CAB720916:CAG720916 BQF720916:BQK720916 BGJ720916:BGO720916 AWN720916:AWS720916 AMR720916:AMW720916 ACV720916:ADA720916 SZ720916:TE720916 JD720916:JI720916 WVP655380:WVU655380 WLT655380:WLY655380 WBX655380:WCC655380 VSB655380:VSG655380 VIF655380:VIK655380 UYJ655380:UYO655380 UON655380:UOS655380 UER655380:UEW655380 TUV655380:TVA655380 TKZ655380:TLE655380 TBD655380:TBI655380 SRH655380:SRM655380 SHL655380:SHQ655380 RXP655380:RXU655380 RNT655380:RNY655380 RDX655380:REC655380 QUB655380:QUG655380 QKF655380:QKK655380 QAJ655380:QAO655380 PQN655380:PQS655380 PGR655380:PGW655380 OWV655380:OXA655380 OMZ655380:ONE655380 ODD655380:ODI655380 NTH655380:NTM655380 NJL655380:NJQ655380 MZP655380:MZU655380 MPT655380:MPY655380 MFX655380:MGC655380 LWB655380:LWG655380 LMF655380:LMK655380 LCJ655380:LCO655380 KSN655380:KSS655380 KIR655380:KIW655380 JYV655380:JZA655380 JOZ655380:JPE655380 JFD655380:JFI655380 IVH655380:IVM655380 ILL655380:ILQ655380 IBP655380:IBU655380 HRT655380:HRY655380 HHX655380:HIC655380 GYB655380:GYG655380 GOF655380:GOK655380 GEJ655380:GEO655380 FUN655380:FUS655380 FKR655380:FKW655380 FAV655380:FBA655380 EQZ655380:ERE655380 EHD655380:EHI655380 DXH655380:DXM655380 DNL655380:DNQ655380 DDP655380:DDU655380 CTT655380:CTY655380 CJX655380:CKC655380 CAB655380:CAG655380 BQF655380:BQK655380 BGJ655380:BGO655380 AWN655380:AWS655380 AMR655380:AMW655380 ACV655380:ADA655380 SZ655380:TE655380 JD655380:JI655380 WVP589844:WVU589844 WLT589844:WLY589844 WBX589844:WCC589844 VSB589844:VSG589844 VIF589844:VIK589844 UYJ589844:UYO589844 UON589844:UOS589844 UER589844:UEW589844 TUV589844:TVA589844 TKZ589844:TLE589844 TBD589844:TBI589844 SRH589844:SRM589844 SHL589844:SHQ589844 RXP589844:RXU589844 RNT589844:RNY589844 RDX589844:REC589844 QUB589844:QUG589844 QKF589844:QKK589844 QAJ589844:QAO589844 PQN589844:PQS589844 PGR589844:PGW589844 OWV589844:OXA589844 OMZ589844:ONE589844 ODD589844:ODI589844 NTH589844:NTM589844 NJL589844:NJQ589844 MZP589844:MZU589844 MPT589844:MPY589844 MFX589844:MGC589844 LWB589844:LWG589844 LMF589844:LMK589844 LCJ589844:LCO589844 KSN589844:KSS589844 KIR589844:KIW589844 JYV589844:JZA589844 JOZ589844:JPE589844 JFD589844:JFI589844 IVH589844:IVM589844 ILL589844:ILQ589844 IBP589844:IBU589844 HRT589844:HRY589844 HHX589844:HIC589844 GYB589844:GYG589844 GOF589844:GOK589844 GEJ589844:GEO589844 FUN589844:FUS589844 FKR589844:FKW589844 FAV589844:FBA589844 EQZ589844:ERE589844 EHD589844:EHI589844 DXH589844:DXM589844 DNL589844:DNQ589844 DDP589844:DDU589844 CTT589844:CTY589844 CJX589844:CKC589844 CAB589844:CAG589844 BQF589844:BQK589844 BGJ589844:BGO589844 AWN589844:AWS589844 AMR589844:AMW589844 ACV589844:ADA589844 SZ589844:TE589844 JD589844:JI589844 WVP524308:WVU524308 WLT524308:WLY524308 WBX524308:WCC524308 VSB524308:VSG524308 VIF524308:VIK524308 UYJ524308:UYO524308 UON524308:UOS524308 UER524308:UEW524308 TUV524308:TVA524308 TKZ524308:TLE524308 TBD524308:TBI524308 SRH524308:SRM524308 SHL524308:SHQ524308 RXP524308:RXU524308 RNT524308:RNY524308 RDX524308:REC524308 QUB524308:QUG524308 QKF524308:QKK524308 QAJ524308:QAO524308 PQN524308:PQS524308 PGR524308:PGW524308 OWV524308:OXA524308 OMZ524308:ONE524308 ODD524308:ODI524308 NTH524308:NTM524308 NJL524308:NJQ524308 MZP524308:MZU524308 MPT524308:MPY524308 MFX524308:MGC524308 LWB524308:LWG524308 LMF524308:LMK524308 LCJ524308:LCO524308 KSN524308:KSS524308 KIR524308:KIW524308 JYV524308:JZA524308 JOZ524308:JPE524308 JFD524308:JFI524308 IVH524308:IVM524308 ILL524308:ILQ524308 IBP524308:IBU524308 HRT524308:HRY524308 HHX524308:HIC524308 GYB524308:GYG524308 GOF524308:GOK524308 GEJ524308:GEO524308 FUN524308:FUS524308 FKR524308:FKW524308 FAV524308:FBA524308 EQZ524308:ERE524308 EHD524308:EHI524308 DXH524308:DXM524308 DNL524308:DNQ524308 DDP524308:DDU524308 CTT524308:CTY524308 CJX524308:CKC524308 CAB524308:CAG524308 BQF524308:BQK524308 BGJ524308:BGO524308 AWN524308:AWS524308 AMR524308:AMW524308 ACV524308:ADA524308 SZ524308:TE524308 JD524308:JI524308 WVP458772:WVU458772 WLT458772:WLY458772 WBX458772:WCC458772 VSB458772:VSG458772 VIF458772:VIK458772 UYJ458772:UYO458772 UON458772:UOS458772 UER458772:UEW458772 TUV458772:TVA458772 TKZ458772:TLE458772 TBD458772:TBI458772 SRH458772:SRM458772 SHL458772:SHQ458772 RXP458772:RXU458772 RNT458772:RNY458772 RDX458772:REC458772 QUB458772:QUG458772 QKF458772:QKK458772 QAJ458772:QAO458772 PQN458772:PQS458772 PGR458772:PGW458772 OWV458772:OXA458772 OMZ458772:ONE458772 ODD458772:ODI458772 NTH458772:NTM458772 NJL458772:NJQ458772 MZP458772:MZU458772 MPT458772:MPY458772 MFX458772:MGC458772 LWB458772:LWG458772 LMF458772:LMK458772 LCJ458772:LCO458772 KSN458772:KSS458772 KIR458772:KIW458772 JYV458772:JZA458772 JOZ458772:JPE458772 JFD458772:JFI458772 IVH458772:IVM458772 ILL458772:ILQ458772 IBP458772:IBU458772 HRT458772:HRY458772 HHX458772:HIC458772 GYB458772:GYG458772 GOF458772:GOK458772 GEJ458772:GEO458772 FUN458772:FUS458772 FKR458772:FKW458772 FAV458772:FBA458772 EQZ458772:ERE458772 EHD458772:EHI458772 DXH458772:DXM458772 DNL458772:DNQ458772 DDP458772:DDU458772 CTT458772:CTY458772 CJX458772:CKC458772 CAB458772:CAG458772 BQF458772:BQK458772 BGJ458772:BGO458772 AWN458772:AWS458772 AMR458772:AMW458772 ACV458772:ADA458772 SZ458772:TE458772 JD458772:JI458772 WVP393236:WVU393236 WLT393236:WLY393236 WBX393236:WCC393236 VSB393236:VSG393236 VIF393236:VIK393236 UYJ393236:UYO393236 UON393236:UOS393236 UER393236:UEW393236 TUV393236:TVA393236 TKZ393236:TLE393236 TBD393236:TBI393236 SRH393236:SRM393236 SHL393236:SHQ393236 RXP393236:RXU393236 RNT393236:RNY393236 RDX393236:REC393236 QUB393236:QUG393236 QKF393236:QKK393236 QAJ393236:QAO393236 PQN393236:PQS393236 PGR393236:PGW393236 OWV393236:OXA393236 OMZ393236:ONE393236 ODD393236:ODI393236 NTH393236:NTM393236 NJL393236:NJQ393236 MZP393236:MZU393236 MPT393236:MPY393236 MFX393236:MGC393236 LWB393236:LWG393236 LMF393236:LMK393236 LCJ393236:LCO393236 KSN393236:KSS393236 KIR393236:KIW393236 JYV393236:JZA393236 JOZ393236:JPE393236 JFD393236:JFI393236 IVH393236:IVM393236 ILL393236:ILQ393236 IBP393236:IBU393236 HRT393236:HRY393236 HHX393236:HIC393236 GYB393236:GYG393236 GOF393236:GOK393236 GEJ393236:GEO393236 FUN393236:FUS393236 FKR393236:FKW393236 FAV393236:FBA393236 EQZ393236:ERE393236 EHD393236:EHI393236 DXH393236:DXM393236 DNL393236:DNQ393236 DDP393236:DDU393236 CTT393236:CTY393236 CJX393236:CKC393236 CAB393236:CAG393236 BQF393236:BQK393236 BGJ393236:BGO393236 AWN393236:AWS393236 AMR393236:AMW393236 ACV393236:ADA393236 SZ393236:TE393236 JD393236:JI393236 WVP327700:WVU327700 WLT327700:WLY327700 WBX327700:WCC327700 VSB327700:VSG327700 VIF327700:VIK327700 UYJ327700:UYO327700 UON327700:UOS327700 UER327700:UEW327700 TUV327700:TVA327700 TKZ327700:TLE327700 TBD327700:TBI327700 SRH327700:SRM327700 SHL327700:SHQ327700 RXP327700:RXU327700 RNT327700:RNY327700 RDX327700:REC327700 QUB327700:QUG327700 QKF327700:QKK327700 QAJ327700:QAO327700 PQN327700:PQS327700 PGR327700:PGW327700 OWV327700:OXA327700 OMZ327700:ONE327700 ODD327700:ODI327700 NTH327700:NTM327700 NJL327700:NJQ327700 MZP327700:MZU327700 MPT327700:MPY327700 MFX327700:MGC327700 LWB327700:LWG327700 LMF327700:LMK327700 LCJ327700:LCO327700 KSN327700:KSS327700 KIR327700:KIW327700 JYV327700:JZA327700 JOZ327700:JPE327700 JFD327700:JFI327700 IVH327700:IVM327700 ILL327700:ILQ327700 IBP327700:IBU327700 HRT327700:HRY327700 HHX327700:HIC327700 GYB327700:GYG327700 GOF327700:GOK327700 GEJ327700:GEO327700 FUN327700:FUS327700 FKR327700:FKW327700 FAV327700:FBA327700 EQZ327700:ERE327700 EHD327700:EHI327700 DXH327700:DXM327700 DNL327700:DNQ327700 DDP327700:DDU327700 CTT327700:CTY327700 CJX327700:CKC327700 CAB327700:CAG327700 BQF327700:BQK327700 BGJ327700:BGO327700 AWN327700:AWS327700 AMR327700:AMW327700 ACV327700:ADA327700 SZ327700:TE327700 JD327700:JI327700 WVP262164:WVU262164 WLT262164:WLY262164 WBX262164:WCC262164 VSB262164:VSG262164 VIF262164:VIK262164 UYJ262164:UYO262164 UON262164:UOS262164 UER262164:UEW262164 TUV262164:TVA262164 TKZ262164:TLE262164 TBD262164:TBI262164 SRH262164:SRM262164 SHL262164:SHQ262164 RXP262164:RXU262164 RNT262164:RNY262164 RDX262164:REC262164 QUB262164:QUG262164 QKF262164:QKK262164 QAJ262164:QAO262164 PQN262164:PQS262164 PGR262164:PGW262164 OWV262164:OXA262164 OMZ262164:ONE262164 ODD262164:ODI262164 NTH262164:NTM262164 NJL262164:NJQ262164 MZP262164:MZU262164 MPT262164:MPY262164 MFX262164:MGC262164 LWB262164:LWG262164 LMF262164:LMK262164 LCJ262164:LCO262164 KSN262164:KSS262164 KIR262164:KIW262164 JYV262164:JZA262164 JOZ262164:JPE262164 JFD262164:JFI262164 IVH262164:IVM262164 ILL262164:ILQ262164 IBP262164:IBU262164 HRT262164:HRY262164 HHX262164:HIC262164 GYB262164:GYG262164 GOF262164:GOK262164 GEJ262164:GEO262164 FUN262164:FUS262164 FKR262164:FKW262164 FAV262164:FBA262164 EQZ262164:ERE262164 EHD262164:EHI262164 DXH262164:DXM262164 DNL262164:DNQ262164 DDP262164:DDU262164 CTT262164:CTY262164 CJX262164:CKC262164 CAB262164:CAG262164 BQF262164:BQK262164 BGJ262164:BGO262164 AWN262164:AWS262164 AMR262164:AMW262164 ACV262164:ADA262164 SZ262164:TE262164 JD262164:JI262164 WVP196628:WVU196628 WLT196628:WLY196628 WBX196628:WCC196628 VSB196628:VSG196628 VIF196628:VIK196628 UYJ196628:UYO196628 UON196628:UOS196628 UER196628:UEW196628 TUV196628:TVA196628 TKZ196628:TLE196628 TBD196628:TBI196628 SRH196628:SRM196628 SHL196628:SHQ196628 RXP196628:RXU196628 RNT196628:RNY196628 RDX196628:REC196628 QUB196628:QUG196628 QKF196628:QKK196628 QAJ196628:QAO196628 PQN196628:PQS196628 PGR196628:PGW196628 OWV196628:OXA196628 OMZ196628:ONE196628 ODD196628:ODI196628 NTH196628:NTM196628 NJL196628:NJQ196628 MZP196628:MZU196628 MPT196628:MPY196628 MFX196628:MGC196628 LWB196628:LWG196628 LMF196628:LMK196628 LCJ196628:LCO196628 KSN196628:KSS196628 KIR196628:KIW196628 JYV196628:JZA196628 JOZ196628:JPE196628 JFD196628:JFI196628 IVH196628:IVM196628 ILL196628:ILQ196628 IBP196628:IBU196628 HRT196628:HRY196628 HHX196628:HIC196628 GYB196628:GYG196628 GOF196628:GOK196628 GEJ196628:GEO196628 FUN196628:FUS196628 FKR196628:FKW196628 FAV196628:FBA196628 EQZ196628:ERE196628 EHD196628:EHI196628 DXH196628:DXM196628 DNL196628:DNQ196628 DDP196628:DDU196628 CTT196628:CTY196628 CJX196628:CKC196628 CAB196628:CAG196628 BQF196628:BQK196628 BGJ196628:BGO196628 AWN196628:AWS196628 AMR196628:AMW196628 ACV196628:ADA196628 SZ196628:TE196628 JD196628:JI196628 WVP131092:WVU131092 WLT131092:WLY131092 WBX131092:WCC131092 VSB131092:VSG131092 VIF131092:VIK131092 UYJ131092:UYO131092 UON131092:UOS131092 UER131092:UEW131092 TUV131092:TVA131092 TKZ131092:TLE131092 TBD131092:TBI131092 SRH131092:SRM131092 SHL131092:SHQ131092 RXP131092:RXU131092 RNT131092:RNY131092 RDX131092:REC131092 QUB131092:QUG131092 QKF131092:QKK131092 QAJ131092:QAO131092 PQN131092:PQS131092 PGR131092:PGW131092 OWV131092:OXA131092 OMZ131092:ONE131092 ODD131092:ODI131092 NTH131092:NTM131092 NJL131092:NJQ131092 MZP131092:MZU131092 MPT131092:MPY131092 MFX131092:MGC131092 LWB131092:LWG131092 LMF131092:LMK131092 LCJ131092:LCO131092 KSN131092:KSS131092 KIR131092:KIW131092 JYV131092:JZA131092 JOZ131092:JPE131092 JFD131092:JFI131092 IVH131092:IVM131092 ILL131092:ILQ131092 IBP131092:IBU131092 HRT131092:HRY131092 HHX131092:HIC131092 GYB131092:GYG131092 GOF131092:GOK131092 GEJ131092:GEO131092 FUN131092:FUS131092 FKR131092:FKW131092 FAV131092:FBA131092 EQZ131092:ERE131092 EHD131092:EHI131092 DXH131092:DXM131092 DNL131092:DNQ131092 DDP131092:DDU131092 CTT131092:CTY131092 CJX131092:CKC131092 CAB131092:CAG131092 BQF131092:BQK131092 BGJ131092:BGO131092 AWN131092:AWS131092 AMR131092:AMW131092 ACV131092:ADA131092 SZ131092:TE131092 JD131092:JI131092 WVP65556:WVU65556 WLT65556:WLY65556 WBX65556:WCC65556 VSB65556:VSG65556 VIF65556:VIK65556 UYJ65556:UYO65556 UON65556:UOS65556 UER65556:UEW65556 TUV65556:TVA65556 TKZ65556:TLE65556 TBD65556:TBI65556 SRH65556:SRM65556 SHL65556:SHQ65556 RXP65556:RXU65556 RNT65556:RNY65556 RDX65556:REC65556 QUB65556:QUG65556 QKF65556:QKK65556 QAJ65556:QAO65556 PQN65556:PQS65556 PGR65556:PGW65556 OWV65556:OXA65556 OMZ65556:ONE65556 ODD65556:ODI65556 NTH65556:NTM65556 NJL65556:NJQ65556 MZP65556:MZU65556 MPT65556:MPY65556 MFX65556:MGC65556 LWB65556:LWG65556 LMF65556:LMK65556 LCJ65556:LCO65556 KSN65556:KSS65556 KIR65556:KIW65556 JYV65556:JZA65556 JOZ65556:JPE65556 JFD65556:JFI65556 IVH65556:IVM65556 ILL65556:ILQ65556 IBP65556:IBU65556 HRT65556:HRY65556 HHX65556:HIC65556 GYB65556:GYG65556 GOF65556:GOK65556 GEJ65556:GEO65556 FUN65556:FUS65556 FKR65556:FKW65556 FAV65556:FBA65556 EQZ65556:ERE65556 EHD65556:EHI65556 DXH65556:DXM65556 DNL65556:DNQ65556 DDP65556:DDU65556 CTT65556:CTY65556 CJX65556:CKC65556 CAB65556:CAG65556 BQF65556:BQK65556 BGJ65556:BGO65556 AWN65556:AWS65556 AMR65556:AMW65556 ACV65556:ADA65556 SZ65556:TE65556 JD65556:JI65556 WWE983062:WWP983062 WMI983062:WMT983062 WCM983062:WCX983062 VSQ983062:VTB983062 VIU983062:VJF983062 UYY983062:UZJ983062 UPC983062:UPN983062 UFG983062:UFR983062 TVK983062:TVV983062 TLO983062:TLZ983062 TBS983062:TCD983062 SRW983062:SSH983062 SIA983062:SIL983062 RYE983062:RYP983062 ROI983062:ROT983062 REM983062:REX983062 QUQ983062:QVB983062 QKU983062:QLF983062 QAY983062:QBJ983062 PRC983062:PRN983062 PHG983062:PHR983062 OXK983062:OXV983062 ONO983062:ONZ983062 ODS983062:OED983062 NTW983062:NUH983062 NKA983062:NKL983062 NAE983062:NAP983062 MQI983062:MQT983062 MGM983062:MGX983062 LWQ983062:LXB983062 LMU983062:LNF983062 LCY983062:LDJ983062 KTC983062:KTN983062 KJG983062:KJR983062 JZK983062:JZV983062 JPO983062:JPZ983062 JFS983062:JGD983062 IVW983062:IWH983062 IMA983062:IML983062 ICE983062:ICP983062 HSI983062:HST983062 HIM983062:HIX983062 GYQ983062:GZB983062 GOU983062:GPF983062 GEY983062:GFJ983062 FVC983062:FVN983062 FLG983062:FLR983062 FBK983062:FBV983062 ERO983062:ERZ983062 EHS983062:EID983062 DXW983062:DYH983062 DOA983062:DOL983062 DEE983062:DEP983062 CUI983062:CUT983062 CKM983062:CKX983062 CAQ983062:CBB983062 BQU983062:BRF983062 BGY983062:BHJ983062 AXC983062:AXN983062 ANG983062:ANR983062 ADK983062:ADV983062 TO983062:TZ983062 JS983062:KD983062 WWE917526:WWP917526 WMI917526:WMT917526 WCM917526:WCX917526 VSQ917526:VTB917526 VIU917526:VJF917526 UYY917526:UZJ917526 UPC917526:UPN917526 UFG917526:UFR917526 TVK917526:TVV917526 TLO917526:TLZ917526 TBS917526:TCD917526 SRW917526:SSH917526 SIA917526:SIL917526 RYE917526:RYP917526 ROI917526:ROT917526 REM917526:REX917526 QUQ917526:QVB917526 QKU917526:QLF917526 QAY917526:QBJ917526 PRC917526:PRN917526 PHG917526:PHR917526 OXK917526:OXV917526 ONO917526:ONZ917526 ODS917526:OED917526 NTW917526:NUH917526 NKA917526:NKL917526 NAE917526:NAP917526 MQI917526:MQT917526 MGM917526:MGX917526 LWQ917526:LXB917526 LMU917526:LNF917526 LCY917526:LDJ917526 KTC917526:KTN917526 KJG917526:KJR917526 JZK917526:JZV917526 JPO917526:JPZ917526 JFS917526:JGD917526 IVW917526:IWH917526 IMA917526:IML917526 ICE917526:ICP917526 HSI917526:HST917526 HIM917526:HIX917526 GYQ917526:GZB917526 GOU917526:GPF917526 GEY917526:GFJ917526 FVC917526:FVN917526 FLG917526:FLR917526 FBK917526:FBV917526 ERO917526:ERZ917526 EHS917526:EID917526 DXW917526:DYH917526 DOA917526:DOL917526 DEE917526:DEP917526 CUI917526:CUT917526 CKM917526:CKX917526 CAQ917526:CBB917526 BQU917526:BRF917526 BGY917526:BHJ917526 AXC917526:AXN917526 ANG917526:ANR917526 ADK917526:ADV917526 TO917526:TZ917526 JS917526:KD917526 WWE851990:WWP851990 WMI851990:WMT851990 WCM851990:WCX851990 VSQ851990:VTB851990 VIU851990:VJF851990 UYY851990:UZJ851990 UPC851990:UPN851990 UFG851990:UFR851990 TVK851990:TVV851990 TLO851990:TLZ851990 TBS851990:TCD851990 SRW851990:SSH851990 SIA851990:SIL851990 RYE851990:RYP851990 ROI851990:ROT851990 REM851990:REX851990 QUQ851990:QVB851990 QKU851990:QLF851990 QAY851990:QBJ851990 PRC851990:PRN851990 PHG851990:PHR851990 OXK851990:OXV851990 ONO851990:ONZ851990 ODS851990:OED851990 NTW851990:NUH851990 NKA851990:NKL851990 NAE851990:NAP851990 MQI851990:MQT851990 MGM851990:MGX851990 LWQ851990:LXB851990 LMU851990:LNF851990 LCY851990:LDJ851990 KTC851990:KTN851990 KJG851990:KJR851990 JZK851990:JZV851990 JPO851990:JPZ851990 JFS851990:JGD851990 IVW851990:IWH851990 IMA851990:IML851990 ICE851990:ICP851990 HSI851990:HST851990 HIM851990:HIX851990 GYQ851990:GZB851990 GOU851990:GPF851990 GEY851990:GFJ851990 FVC851990:FVN851990 FLG851990:FLR851990 FBK851990:FBV851990 ERO851990:ERZ851990 EHS851990:EID851990 DXW851990:DYH851990 DOA851990:DOL851990 DEE851990:DEP851990 CUI851990:CUT851990 CKM851990:CKX851990 CAQ851990:CBB851990 BQU851990:BRF851990 BGY851990:BHJ851990 AXC851990:AXN851990 ANG851990:ANR851990 ADK851990:ADV851990 TO851990:TZ851990 JS851990:KD851990 WWE786454:WWP786454 WMI786454:WMT786454 WCM786454:WCX786454 VSQ786454:VTB786454 VIU786454:VJF786454 UYY786454:UZJ786454 UPC786454:UPN786454 UFG786454:UFR786454 TVK786454:TVV786454 TLO786454:TLZ786454 TBS786454:TCD786454 SRW786454:SSH786454 SIA786454:SIL786454 RYE786454:RYP786454 ROI786454:ROT786454 REM786454:REX786454 QUQ786454:QVB786454 QKU786454:QLF786454 QAY786454:QBJ786454 PRC786454:PRN786454 PHG786454:PHR786454 OXK786454:OXV786454 ONO786454:ONZ786454 ODS786454:OED786454 NTW786454:NUH786454 NKA786454:NKL786454 NAE786454:NAP786454 MQI786454:MQT786454 MGM786454:MGX786454 LWQ786454:LXB786454 LMU786454:LNF786454 LCY786454:LDJ786454 KTC786454:KTN786454 KJG786454:KJR786454 JZK786454:JZV786454 JPO786454:JPZ786454 JFS786454:JGD786454 IVW786454:IWH786454 IMA786454:IML786454 ICE786454:ICP786454 HSI786454:HST786454 HIM786454:HIX786454 GYQ786454:GZB786454 GOU786454:GPF786454 GEY786454:GFJ786454 FVC786454:FVN786454 FLG786454:FLR786454 FBK786454:FBV786454 ERO786454:ERZ786454 EHS786454:EID786454 DXW786454:DYH786454 DOA786454:DOL786454 DEE786454:DEP786454 CUI786454:CUT786454 CKM786454:CKX786454 CAQ786454:CBB786454 BQU786454:BRF786454 BGY786454:BHJ786454 AXC786454:AXN786454 ANG786454:ANR786454 ADK786454:ADV786454 TO786454:TZ786454 JS786454:KD786454 WWE720918:WWP720918 WMI720918:WMT720918 WCM720918:WCX720918 VSQ720918:VTB720918 VIU720918:VJF720918 UYY720918:UZJ720918 UPC720918:UPN720918 UFG720918:UFR720918 TVK720918:TVV720918 TLO720918:TLZ720918 TBS720918:TCD720918 SRW720918:SSH720918 SIA720918:SIL720918 RYE720918:RYP720918 ROI720918:ROT720918 REM720918:REX720918 QUQ720918:QVB720918 QKU720918:QLF720918 QAY720918:QBJ720918 PRC720918:PRN720918 PHG720918:PHR720918 OXK720918:OXV720918 ONO720918:ONZ720918 ODS720918:OED720918 NTW720918:NUH720918 NKA720918:NKL720918 NAE720918:NAP720918 MQI720918:MQT720918 MGM720918:MGX720918 LWQ720918:LXB720918 LMU720918:LNF720918 LCY720918:LDJ720918 KTC720918:KTN720918 KJG720918:KJR720918 JZK720918:JZV720918 JPO720918:JPZ720918 JFS720918:JGD720918 IVW720918:IWH720918 IMA720918:IML720918 ICE720918:ICP720918 HSI720918:HST720918 HIM720918:HIX720918 GYQ720918:GZB720918 GOU720918:GPF720918 GEY720918:GFJ720918 FVC720918:FVN720918 FLG720918:FLR720918 FBK720918:FBV720918 ERO720918:ERZ720918 EHS720918:EID720918 DXW720918:DYH720918 DOA720918:DOL720918 DEE720918:DEP720918 CUI720918:CUT720918 CKM720918:CKX720918 CAQ720918:CBB720918 BQU720918:BRF720918 BGY720918:BHJ720918 AXC720918:AXN720918 ANG720918:ANR720918 ADK720918:ADV720918 TO720918:TZ720918 JS720918:KD720918 WWE655382:WWP655382 WMI655382:WMT655382 WCM655382:WCX655382 VSQ655382:VTB655382 VIU655382:VJF655382 UYY655382:UZJ655382 UPC655382:UPN655382 UFG655382:UFR655382 TVK655382:TVV655382 TLO655382:TLZ655382 TBS655382:TCD655382 SRW655382:SSH655382 SIA655382:SIL655382 RYE655382:RYP655382 ROI655382:ROT655382 REM655382:REX655382 QUQ655382:QVB655382 QKU655382:QLF655382 QAY655382:QBJ655382 PRC655382:PRN655382 PHG655382:PHR655382 OXK655382:OXV655382 ONO655382:ONZ655382 ODS655382:OED655382 NTW655382:NUH655382 NKA655382:NKL655382 NAE655382:NAP655382 MQI655382:MQT655382 MGM655382:MGX655382 LWQ655382:LXB655382 LMU655382:LNF655382 LCY655382:LDJ655382 KTC655382:KTN655382 KJG655382:KJR655382 JZK655382:JZV655382 JPO655382:JPZ655382 JFS655382:JGD655382 IVW655382:IWH655382 IMA655382:IML655382 ICE655382:ICP655382 HSI655382:HST655382 HIM655382:HIX655382 GYQ655382:GZB655382 GOU655382:GPF655382 GEY655382:GFJ655382 FVC655382:FVN655382 FLG655382:FLR655382 FBK655382:FBV655382 ERO655382:ERZ655382 EHS655382:EID655382 DXW655382:DYH655382 DOA655382:DOL655382 DEE655382:DEP655382 CUI655382:CUT655382 CKM655382:CKX655382 CAQ655382:CBB655382 BQU655382:BRF655382 BGY655382:BHJ655382 AXC655382:AXN655382 ANG655382:ANR655382 ADK655382:ADV655382 TO655382:TZ655382 JS655382:KD655382 WWE589846:WWP589846 WMI589846:WMT589846 WCM589846:WCX589846 VSQ589846:VTB589846 VIU589846:VJF589846 UYY589846:UZJ589846 UPC589846:UPN589846 UFG589846:UFR589846 TVK589846:TVV589846 TLO589846:TLZ589846 TBS589846:TCD589846 SRW589846:SSH589846 SIA589846:SIL589846 RYE589846:RYP589846 ROI589846:ROT589846 REM589846:REX589846 QUQ589846:QVB589846 QKU589846:QLF589846 QAY589846:QBJ589846 PRC589846:PRN589846 PHG589846:PHR589846 OXK589846:OXV589846 ONO589846:ONZ589846 ODS589846:OED589846 NTW589846:NUH589846 NKA589846:NKL589846 NAE589846:NAP589846 MQI589846:MQT589846 MGM589846:MGX589846 LWQ589846:LXB589846 LMU589846:LNF589846 LCY589846:LDJ589846 KTC589846:KTN589846 KJG589846:KJR589846 JZK589846:JZV589846 JPO589846:JPZ589846 JFS589846:JGD589846 IVW589846:IWH589846 IMA589846:IML589846 ICE589846:ICP589846 HSI589846:HST589846 HIM589846:HIX589846 GYQ589846:GZB589846 GOU589846:GPF589846 GEY589846:GFJ589846 FVC589846:FVN589846 FLG589846:FLR589846 FBK589846:FBV589846 ERO589846:ERZ589846 EHS589846:EID589846 DXW589846:DYH589846 DOA589846:DOL589846 DEE589846:DEP589846 CUI589846:CUT589846 CKM589846:CKX589846 CAQ589846:CBB589846 BQU589846:BRF589846 BGY589846:BHJ589846 AXC589846:AXN589846 ANG589846:ANR589846 ADK589846:ADV589846 TO589846:TZ589846 JS589846:KD589846 WWE524310:WWP524310 WMI524310:WMT524310 WCM524310:WCX524310 VSQ524310:VTB524310 VIU524310:VJF524310 UYY524310:UZJ524310 UPC524310:UPN524310 UFG524310:UFR524310 TVK524310:TVV524310 TLO524310:TLZ524310 TBS524310:TCD524310 SRW524310:SSH524310 SIA524310:SIL524310 RYE524310:RYP524310 ROI524310:ROT524310 REM524310:REX524310 QUQ524310:QVB524310 QKU524310:QLF524310 QAY524310:QBJ524310 PRC524310:PRN524310 PHG524310:PHR524310 OXK524310:OXV524310 ONO524310:ONZ524310 ODS524310:OED524310 NTW524310:NUH524310 NKA524310:NKL524310 NAE524310:NAP524310 MQI524310:MQT524310 MGM524310:MGX524310 LWQ524310:LXB524310 LMU524310:LNF524310 LCY524310:LDJ524310 KTC524310:KTN524310 KJG524310:KJR524310 JZK524310:JZV524310 JPO524310:JPZ524310 JFS524310:JGD524310 IVW524310:IWH524310 IMA524310:IML524310 ICE524310:ICP524310 HSI524310:HST524310 HIM524310:HIX524310 GYQ524310:GZB524310 GOU524310:GPF524310 GEY524310:GFJ524310 FVC524310:FVN524310 FLG524310:FLR524310 FBK524310:FBV524310 ERO524310:ERZ524310 EHS524310:EID524310 DXW524310:DYH524310 DOA524310:DOL524310 DEE524310:DEP524310 CUI524310:CUT524310 CKM524310:CKX524310 CAQ524310:CBB524310 BQU524310:BRF524310 BGY524310:BHJ524310 AXC524310:AXN524310 ANG524310:ANR524310 ADK524310:ADV524310 TO524310:TZ524310 JS524310:KD524310 WWE458774:WWP458774 WMI458774:WMT458774 WCM458774:WCX458774 VSQ458774:VTB458774 VIU458774:VJF458774 UYY458774:UZJ458774 UPC458774:UPN458774 UFG458774:UFR458774 TVK458774:TVV458774 TLO458774:TLZ458774 TBS458774:TCD458774 SRW458774:SSH458774 SIA458774:SIL458774 RYE458774:RYP458774 ROI458774:ROT458774 REM458774:REX458774 QUQ458774:QVB458774 QKU458774:QLF458774 QAY458774:QBJ458774 PRC458774:PRN458774 PHG458774:PHR458774 OXK458774:OXV458774 ONO458774:ONZ458774 ODS458774:OED458774 NTW458774:NUH458774 NKA458774:NKL458774 NAE458774:NAP458774 MQI458774:MQT458774 MGM458774:MGX458774 LWQ458774:LXB458774 LMU458774:LNF458774 LCY458774:LDJ458774 KTC458774:KTN458774 KJG458774:KJR458774 JZK458774:JZV458774 JPO458774:JPZ458774 JFS458774:JGD458774 IVW458774:IWH458774 IMA458774:IML458774 ICE458774:ICP458774 HSI458774:HST458774 HIM458774:HIX458774 GYQ458774:GZB458774 GOU458774:GPF458774 GEY458774:GFJ458774 FVC458774:FVN458774 FLG458774:FLR458774 FBK458774:FBV458774 ERO458774:ERZ458774 EHS458774:EID458774 DXW458774:DYH458774 DOA458774:DOL458774 DEE458774:DEP458774 CUI458774:CUT458774 CKM458774:CKX458774 CAQ458774:CBB458774 BQU458774:BRF458774 BGY458774:BHJ458774 AXC458774:AXN458774 ANG458774:ANR458774 ADK458774:ADV458774 TO458774:TZ458774 JS458774:KD458774 WWE393238:WWP393238 WMI393238:WMT393238 WCM393238:WCX393238 VSQ393238:VTB393238 VIU393238:VJF393238 UYY393238:UZJ393238 UPC393238:UPN393238 UFG393238:UFR393238 TVK393238:TVV393238 TLO393238:TLZ393238 TBS393238:TCD393238 SRW393238:SSH393238 SIA393238:SIL393238 RYE393238:RYP393238 ROI393238:ROT393238 REM393238:REX393238 QUQ393238:QVB393238 QKU393238:QLF393238 QAY393238:QBJ393238 PRC393238:PRN393238 PHG393238:PHR393238 OXK393238:OXV393238 ONO393238:ONZ393238 ODS393238:OED393238 NTW393238:NUH393238 NKA393238:NKL393238 NAE393238:NAP393238 MQI393238:MQT393238 MGM393238:MGX393238 LWQ393238:LXB393238 LMU393238:LNF393238 LCY393238:LDJ393238 KTC393238:KTN393238 KJG393238:KJR393238 JZK393238:JZV393238 JPO393238:JPZ393238 JFS393238:JGD393238 IVW393238:IWH393238 IMA393238:IML393238 ICE393238:ICP393238 HSI393238:HST393238 HIM393238:HIX393238 GYQ393238:GZB393238 GOU393238:GPF393238 GEY393238:GFJ393238 FVC393238:FVN393238 FLG393238:FLR393238 FBK393238:FBV393238 ERO393238:ERZ393238 EHS393238:EID393238 DXW393238:DYH393238 DOA393238:DOL393238 DEE393238:DEP393238 CUI393238:CUT393238 CKM393238:CKX393238 CAQ393238:CBB393238 BQU393238:BRF393238 BGY393238:BHJ393238 AXC393238:AXN393238 ANG393238:ANR393238 ADK393238:ADV393238 TO393238:TZ393238 JS393238:KD393238 WWE327702:WWP327702 WMI327702:WMT327702 WCM327702:WCX327702 VSQ327702:VTB327702 VIU327702:VJF327702 UYY327702:UZJ327702 UPC327702:UPN327702 UFG327702:UFR327702 TVK327702:TVV327702 TLO327702:TLZ327702 TBS327702:TCD327702 SRW327702:SSH327702 SIA327702:SIL327702 RYE327702:RYP327702 ROI327702:ROT327702 REM327702:REX327702 QUQ327702:QVB327702 QKU327702:QLF327702 QAY327702:QBJ327702 PRC327702:PRN327702 PHG327702:PHR327702 OXK327702:OXV327702 ONO327702:ONZ327702 ODS327702:OED327702 NTW327702:NUH327702 NKA327702:NKL327702 NAE327702:NAP327702 MQI327702:MQT327702 MGM327702:MGX327702 LWQ327702:LXB327702 LMU327702:LNF327702 LCY327702:LDJ327702 KTC327702:KTN327702 KJG327702:KJR327702 JZK327702:JZV327702 JPO327702:JPZ327702 JFS327702:JGD327702 IVW327702:IWH327702 IMA327702:IML327702 ICE327702:ICP327702 HSI327702:HST327702 HIM327702:HIX327702 GYQ327702:GZB327702 GOU327702:GPF327702 GEY327702:GFJ327702 FVC327702:FVN327702 FLG327702:FLR327702 FBK327702:FBV327702 ERO327702:ERZ327702 EHS327702:EID327702 DXW327702:DYH327702 DOA327702:DOL327702 DEE327702:DEP327702 CUI327702:CUT327702 CKM327702:CKX327702 CAQ327702:CBB327702 BQU327702:BRF327702 BGY327702:BHJ327702 AXC327702:AXN327702 ANG327702:ANR327702 ADK327702:ADV327702 TO327702:TZ327702 JS327702:KD327702 WWE262166:WWP262166 WMI262166:WMT262166 WCM262166:WCX262166 VSQ262166:VTB262166 VIU262166:VJF262166 UYY262166:UZJ262166 UPC262166:UPN262166 UFG262166:UFR262166 TVK262166:TVV262166 TLO262166:TLZ262166 TBS262166:TCD262166 SRW262166:SSH262166 SIA262166:SIL262166 RYE262166:RYP262166 ROI262166:ROT262166 REM262166:REX262166 QUQ262166:QVB262166 QKU262166:QLF262166 QAY262166:QBJ262166 PRC262166:PRN262166 PHG262166:PHR262166 OXK262166:OXV262166 ONO262166:ONZ262166 ODS262166:OED262166 NTW262166:NUH262166 NKA262166:NKL262166 NAE262166:NAP262166 MQI262166:MQT262166 MGM262166:MGX262166 LWQ262166:LXB262166 LMU262166:LNF262166 LCY262166:LDJ262166 KTC262166:KTN262166 KJG262166:KJR262166 JZK262166:JZV262166 JPO262166:JPZ262166 JFS262166:JGD262166 IVW262166:IWH262166 IMA262166:IML262166 ICE262166:ICP262166 HSI262166:HST262166 HIM262166:HIX262166 GYQ262166:GZB262166 GOU262166:GPF262166 GEY262166:GFJ262166 FVC262166:FVN262166 FLG262166:FLR262166 FBK262166:FBV262166 ERO262166:ERZ262166 EHS262166:EID262166 DXW262166:DYH262166 DOA262166:DOL262166 DEE262166:DEP262166 CUI262166:CUT262166 CKM262166:CKX262166 CAQ262166:CBB262166 BQU262166:BRF262166 BGY262166:BHJ262166 AXC262166:AXN262166 ANG262166:ANR262166 ADK262166:ADV262166 TO262166:TZ262166 JS262166:KD262166 WWE196630:WWP196630 WMI196630:WMT196630 WCM196630:WCX196630 VSQ196630:VTB196630 VIU196630:VJF196630 UYY196630:UZJ196630 UPC196630:UPN196630 UFG196630:UFR196630 TVK196630:TVV196630 TLO196630:TLZ196630 TBS196630:TCD196630 SRW196630:SSH196630 SIA196630:SIL196630 RYE196630:RYP196630 ROI196630:ROT196630 REM196630:REX196630 QUQ196630:QVB196630 QKU196630:QLF196630 QAY196630:QBJ196630 PRC196630:PRN196630 PHG196630:PHR196630 OXK196630:OXV196630 ONO196630:ONZ196630 ODS196630:OED196630 NTW196630:NUH196630 NKA196630:NKL196630 NAE196630:NAP196630 MQI196630:MQT196630 MGM196630:MGX196630 LWQ196630:LXB196630 LMU196630:LNF196630 LCY196630:LDJ196630 KTC196630:KTN196630 KJG196630:KJR196630 JZK196630:JZV196630 JPO196630:JPZ196630 JFS196630:JGD196630 IVW196630:IWH196630 IMA196630:IML196630 ICE196630:ICP196630 HSI196630:HST196630 HIM196630:HIX196630 GYQ196630:GZB196630 GOU196630:GPF196630 GEY196630:GFJ196630 FVC196630:FVN196630 FLG196630:FLR196630 FBK196630:FBV196630 ERO196630:ERZ196630 EHS196630:EID196630 DXW196630:DYH196630 DOA196630:DOL196630 DEE196630:DEP196630 CUI196630:CUT196630 CKM196630:CKX196630 CAQ196630:CBB196630 BQU196630:BRF196630 BGY196630:BHJ196630 AXC196630:AXN196630 ANG196630:ANR196630 ADK196630:ADV196630 TO196630:TZ196630 JS196630:KD196630 WWE131094:WWP131094 WMI131094:WMT131094 WCM131094:WCX131094 VSQ131094:VTB131094 VIU131094:VJF131094 UYY131094:UZJ131094 UPC131094:UPN131094 UFG131094:UFR131094 TVK131094:TVV131094 TLO131094:TLZ131094 TBS131094:TCD131094 SRW131094:SSH131094 SIA131094:SIL131094 RYE131094:RYP131094 ROI131094:ROT131094 REM131094:REX131094 QUQ131094:QVB131094 QKU131094:QLF131094 QAY131094:QBJ131094 PRC131094:PRN131094 PHG131094:PHR131094 OXK131094:OXV131094 ONO131094:ONZ131094 ODS131094:OED131094 NTW131094:NUH131094 NKA131094:NKL131094 NAE131094:NAP131094 MQI131094:MQT131094 MGM131094:MGX131094 LWQ131094:LXB131094 LMU131094:LNF131094 LCY131094:LDJ131094 KTC131094:KTN131094 KJG131094:KJR131094 JZK131094:JZV131094 JPO131094:JPZ131094 JFS131094:JGD131094 IVW131094:IWH131094 IMA131094:IML131094 ICE131094:ICP131094 HSI131094:HST131094 HIM131094:HIX131094 GYQ131094:GZB131094 GOU131094:GPF131094 GEY131094:GFJ131094 FVC131094:FVN131094 FLG131094:FLR131094 FBK131094:FBV131094 ERO131094:ERZ131094 EHS131094:EID131094 DXW131094:DYH131094 DOA131094:DOL131094 DEE131094:DEP131094 CUI131094:CUT131094 CKM131094:CKX131094 CAQ131094:CBB131094 BQU131094:BRF131094 BGY131094:BHJ131094 AXC131094:AXN131094 ANG131094:ANR131094 ADK131094:ADV131094 TO131094:TZ131094 JS131094:KD131094 WWE65558:WWP65558 WMI65558:WMT65558 WCM65558:WCX65558 VSQ65558:VTB65558 VIU65558:VJF65558 UYY65558:UZJ65558 UPC65558:UPN65558 UFG65558:UFR65558 TVK65558:TVV65558 TLO65558:TLZ65558 TBS65558:TCD65558 SRW65558:SSH65558 SIA65558:SIL65558 RYE65558:RYP65558 ROI65558:ROT65558 REM65558:REX65558 QUQ65558:QVB65558 QKU65558:QLF65558 QAY65558:QBJ65558 PRC65558:PRN65558 PHG65558:PHR65558 OXK65558:OXV65558 ONO65558:ONZ65558 ODS65558:OED65558 NTW65558:NUH65558 NKA65558:NKL65558 NAE65558:NAP65558 MQI65558:MQT65558 MGM65558:MGX65558 LWQ65558:LXB65558 LMU65558:LNF65558 LCY65558:LDJ65558 KTC65558:KTN65558 KJG65558:KJR65558 JZK65558:JZV65558 JPO65558:JPZ65558 JFS65558:JGD65558 IVW65558:IWH65558 IMA65558:IML65558 ICE65558:ICP65558 HSI65558:HST65558 HIM65558:HIX65558 GYQ65558:GZB65558 GOU65558:GPF65558 GEY65558:GFJ65558 FVC65558:FVN65558 FLG65558:FLR65558 FBK65558:FBV65558 ERO65558:ERZ65558 EHS65558:EID65558 DXW65558:DYH65558 DOA65558:DOL65558 DEE65558:DEP65558 CUI65558:CUT65558 CKM65558:CKX65558 CAQ65558:CBB65558 BQU65558:BRF65558 BGY65558:BHJ65558 AXC65558:AXN65558 ANG65558:ANR65558 ADK65558:ADV65558 TO65558:TZ65558 JS65558:KD65558 WML983055:WMN983055 Y65558:AH65558 Y131094:AH131094 Y196630:AH196630 Y262166:AH262166 Y327702:AH327702 Y393238:AH393238 Y458774:AH458774 Y524310:AH524310 Y589846:AH589846 Y655382:AH655382 Y720918:AH720918 Y786454:AH786454 Y851990:AH851990 Y917526:AH917526 Y983062:AH983062 J65556:O65556 J131092:O131092 J196628:O196628 J262164:O262164 J327700:O327700 J393236:O393236 J458772:O458772 J524308:O524308 J589844:O589844 J655380:O655380 J720916:O720916 J786452:O786452 J851988:O851988 J917524:O917524 J983060:O983060 H65558:S65558 H131094:S131094 H196630:S196630 H262166:S262166 H327702:S327702 H393238:S393238 H458774:S458774 H524310:S524310 H589846:S589846 H655382:S655382 H720918:S720918 H786454:S786454 H851990:S851990 H917526:S917526 H983062:S983062 H65559:AH65560 H131095:AH131096 H196631:AH196632 H262167:AH262168 H327703:AH327704 H393239:AH393240 H458775:AH458776 H524311:AH524312 H589847:AH589848 H655383:AH655384 H720919:AH720920 H786455:AH786456 H851991:AH851992 H917527:AH917528 H983063:AH983064 N65566:AH65567 N131102:AH131103 N196638:AH196639 N262174:AH262175 N327710:AH327711 N393246:AH393247 N458782:AH458783 N524318:AH524319 N589854:AH589855 N655390:AH655391 N720926:AH720927 N786462:AH786463 N851998:AH851999 N917534:AH917535 N983070:AH983071 AB65551:AF65551 AB131087:AF131087 AB196623:AF196623 AB262159:AF262159 AB327695:AF327695 AB393231:AF393231 AB458767:AF458767 AB524303:AF524303 AB589839:AF589839 AB655375:AF655375 AB720911:AF720911 AB786447:AF786447 AB851983:AF851983 AB917519:AF917519 AB983055:AF983055 I20:AH20 J12:O12 TO14:TZ15 ADK14:ADV15 ANG14:ANR15 AXC14:AXN15 BGY14:BHJ15 BQU14:BRF15 CAQ14:CBB15 CKM14:CKX15 CUI14:CUT15 DEE14:DEP15 DOA14:DOL15 DXW14:DYH15 EHS14:EID15 ERO14:ERZ15 FBK14:FBV15 FLG14:FLR15 FVC14:FVN15 GEY14:GFJ15 GOU14:GPF15 GYQ14:GZB15 HIM14:HIX15 HSI14:HST15 ICE14:ICP15 IMA14:IML15 IVW14:IWH15 JFS14:JGD15 JPO14:JPZ15 JZK14:JZV15 KJG14:KJR15 KTC14:KTN15 LCY14:LDJ15 LMU14:LNF15 LWQ14:LXB15 MGM14:MGX15 MQI14:MQT15 NAE14:NAP15 NKA14:NKL15 NTW14:NUH15 ODS14:OED15 ONO14:ONZ15 OXK14:OXV15 PHG14:PHR15 PRC14:PRN15 QAY14:QBJ15 QKU14:QLF15 QUQ14:QVB15 REM14:REX15 ROI14:ROT15 RYE14:RYP15 SIA14:SIL15 SRW14:SSH15 TBS14:TCD15 TLO14:TLZ15 TVK14:TVV15 UFG14:UFR15 UPC14:UPN15 UYY14:UZJ15 VIU14:VJF15 VSQ14:VTB15 WCM14:WCX15 WMI14:WMT15 WWE14:WWP15 JB14:JM15 JD12:JI12 SZ12:TE12 ACV12:ADA12 AMR12:AMW12 AWN12:AWS12 BGJ12:BGO12 BQF12:BQK12 CAB12:CAG12 CJX12:CKC12 CTT12:CTY12 DDP12:DDU12 DNL12:DNQ12 DXH12:DXM12 EHD12:EHI12 EQZ12:ERE12 FAV12:FBA12 FKR12:FKW12 FUN12:FUS12 GEJ12:GEO12 GOF12:GOK12 GYB12:GYG12 HHX12:HIC12 HRT12:HRY12 IBP12:IBU12 ILL12:ILQ12 IVH12:IVM12 JFD12:JFI12 JOZ12:JPE12 JYV12:JZA12 KIR12:KIW12 KSN12:KSS12 LCJ12:LCO12 LMF12:LMK12 LWB12:LWG12 MFX12:MGC12 MPT12:MPY12 MZP12:MZU12 NJL12:NJQ12 NTH12:NTM12 ODD12:ODI12 OMZ12:ONE12 OWV12:OXA12 PGR12:PGW12 PQN12:PQS12 QAJ12:QAO12 QKF12:QKK12 QUB12:QUG12 RDX12:REC12 RNT12:RNY12 RXP12:RXU12 SHL12:SHQ12 SRH12:SRM12 TBD12:TBI12 TKZ12:TLE12 TUV12:TVA12 UER12:UEW12 UON12:UOS12 UYJ12:UYO12 VIF12:VIK12 VSB12:VSG12 WBX12:WCC12 WLT12:WLY12 WVP12:WVU12 SX14:TI15 ACT14:ADE15 AMP14:ANA15 AWL14:AWW15 BGH14:BGS15 BQD14:BQO15 BZZ14:CAK15 CJV14:CKG15 CTR14:CUC15 DDN14:DDY15 DNJ14:DNU15 DXF14:DXQ15 EHB14:EHM15 EQX14:ERI15 FAT14:FBE15 FKP14:FLA15 FUL14:FUW15 GEH14:GES15 GOD14:GOO15 GXZ14:GYK15 HHV14:HIG15 HRR14:HSC15 IBN14:IBY15 ILJ14:ILU15 IVF14:IVQ15 JFB14:JFM15 JOX14:JPI15 JYT14:JZE15 KIP14:KJA15 KSL14:KSW15 LCH14:LCS15 LMD14:LMO15 LVZ14:LWK15 MFV14:MGG15 MPR14:MQC15 MZN14:MZY15 NJJ14:NJU15 NTF14:NTQ15 ODB14:ODM15 OMX14:ONI15 OWT14:OXE15 PGP14:PHA15 PQL14:PQW15 QAH14:QAS15 QKD14:QKO15 QTZ14:QUK15 RDV14:REG15 RNR14:ROC15 RXN14:RXY15 SHJ14:SHU15 SRF14:SRQ15 TBB14:TBM15 TKX14:TLI15 TUT14:TVE15 UEP14:UFA15 UOL14:UOW15 UYH14:UYS15 VID14:VIO15 VRZ14:VSK15 WBV14:WCG15 WLR14:WMC15 WVN14:WVY15 JZ8:KB8 TV8:TX8 ADR8:ADT8 ANN8:ANP8 AXJ8:AXL8 BHF8:BHH8 BRB8:BRD8 CAX8:CAZ8 CKT8:CKV8 CUP8:CUR8 DEL8:DEN8 DOH8:DOJ8 DYD8:DYF8 EHZ8:EIB8 ERV8:ERX8 FBR8:FBT8 FLN8:FLP8 FVJ8:FVL8 GFF8:GFH8 GPB8:GPD8 GYX8:GYZ8 HIT8:HIV8 HSP8:HSR8 ICL8:ICN8 IMH8:IMJ8 IWD8:IWF8 JFZ8:JGB8 JPV8:JPX8 JZR8:JZT8 KJN8:KJP8 KTJ8:KTL8 LDF8:LDH8 LNB8:LND8 LWX8:LWZ8 MGT8:MGV8 MQP8:MQR8 NAL8:NAN8 NKH8:NKJ8 NUD8:NUF8 ODZ8:OEB8 ONV8:ONX8 OXR8:OXT8 PHN8:PHP8 PRJ8:PRL8 QBF8:QBH8 QLB8:QLD8 QUX8:QUZ8 RET8:REV8 ROP8:ROR8 RYL8:RYN8 SIH8:SIJ8 SSD8:SSF8 TBZ8:TCB8 TLV8:TLX8 TVR8:TVT8 UFN8:UFP8 UPJ8:UPL8 UZF8:UZH8 VJB8:VJD8 VSX8:VSZ8 WCT8:WCV8 WMP8:WMR8 WWL8:WWN8 JV8:JX8 TR8:TT8 ADN8:ADP8 ANJ8:ANL8 AXF8:AXH8 BHB8:BHD8 BQX8:BQZ8 CAT8:CAV8 CKP8:CKR8 CUL8:CUN8 DEH8:DEJ8 DOD8:DOF8 DXZ8:DYB8 EHV8:EHX8 ERR8:ERT8 FBN8:FBP8 FLJ8:FLL8 FVF8:FVH8 GFB8:GFD8 GOX8:GOZ8 GYT8:GYV8 HIP8:HIR8 HSL8:HSN8 ICH8:ICJ8 IMD8:IMF8 IVZ8:IWB8 JFV8:JFX8 JPR8:JPT8 JZN8:JZP8 KJJ8:KJL8 KTF8:KTH8 LDB8:LDD8 LMX8:LMZ8 LWT8:LWV8 MGP8:MGR8 MQL8:MQN8 NAH8:NAJ8 NKD8:NKF8 NTZ8:NUB8 ODV8:ODX8 ONR8:ONT8 OXN8:OXP8 PHJ8:PHL8 PRF8:PRH8 QBB8:QBD8 QKX8:QKZ8 QUT8:QUV8 REP8:RER8 ROL8:RON8 RYH8:RYJ8 SID8:SIF8 SRZ8:SSB8 TBV8:TBX8 TLR8:TLT8 TVN8:TVP8 UFJ8:UFL8 UPF8:UPH8 UZB8:UZD8 VIX8:VIZ8 VST8:VSV8 WCP8:WCR8 WML8:WMN8 WWH8:WWJ8 AC8:AF8 JH22:KD27 N22:AH22 WVT22:WWP27 WLX22:WMT27 WCB22:WCX27 VSF22:VTB27 VIJ22:VJF27 UYN22:UZJ27 UOR22:UPN27 UEV22:UFR27 TUZ22:TVV27 TLD22:TLZ27 TBH22:TCD27 SRL22:SSH27 SHP22:SIL27 RXT22:RYP27 RNX22:ROT27 REB22:REX27 QUF22:QVB27 QKJ22:QLF27 QAN22:QBJ27 PQR22:PRN27 PGV22:PHR27 OWZ22:OXV27 OND22:ONZ27 ODH22:OED27 NTL22:NUH27 NJP22:NKL27 MZT22:NAP27 MPX22:MQT27 MGB22:MGX27 LWF22:LXB27 LMJ22:LNF27 LCN22:LDJ27 KSR22:KTN27 KIV22:KJR27 JYZ22:JZV27 JPD22:JPZ27 JFH22:JGD27 IVL22:IWH27 ILP22:IML27 IBT22:ICP27 HRX22:HST27 HIB22:HIX27 GYF22:GZB27 GOJ22:GPF27 GEN22:GFJ27 FUR22:FVN27 FKV22:FLR27 FAZ22:FBV27 ERD22:ERZ27 EHH22:EID27 DXL22:DYH27 DNP22:DOL27 DDT22:DEP27 CTX22:CUT27 CKB22:CKX27 CAF22:CBB27 BQJ22:BRF27 BGN22:BHJ27 AWR22:AXN27 AMV22:ANR27 ACZ22:ADV27 TD22:TZ27 I16:AH16 JS14:KD15 WLR16:WMT21 WBV16:WCX21 VRZ16:VTB21 VID16:VJF21 UYH16:UZJ21 UOL16:UPN21 UEP16:UFR21 TUT16:TVV21 TKX16:TLZ21 TBB16:TCD21 SRF16:SSH21 SHJ16:SIL21 RXN16:RYP21 RNR16:ROT21 RDV16:REX21 QTZ16:QVB21 QKD16:QLF21 QAH16:QBJ21 PQL16:PRN21 PGP16:PHR21 OWT16:OXV21 OMX16:ONZ21 ODB16:OED21 NTF16:NUH21 NJJ16:NKL21 MZN16:NAP21 MPR16:MQT21 MFV16:MGX21 LVZ16:LXB21 LMD16:LNF21 LCH16:LDJ21 KSL16:KTN21 KIP16:KJR21 JYT16:JZV21 JOX16:JPZ21 JFB16:JGD21 IVF16:IWH21 ILJ16:IML21 IBN16:ICP21 HRR16:HST21 HHV16:HIX21 GXZ16:GZB21 GOD16:GPF21 GEH16:GFJ21 FUL16:FVN21 FKP16:FLR21 FAT16:FBV21 EQX16:ERZ21 EHB16:EID21 DXF16:DYH21 DNJ16:DOL21 DDN16:DEP21 CTR16:CUT21 CJV16:CKX21 BZZ16:CBB21 BQD16:BRF21 BGH16:BHJ21 AWL16:AXN21 AMP16:ANR21 ACT16:ADV21 SX16:TZ21 JB16:KD21 WVN16:WWP21 H14:H21"/>
    <dataValidation type="textLength" imeMode="hiragana" allowBlank="1" showInputMessage="1" showErrorMessage="1" error="半角・全角を問わず、100文字以内で入力してください。" prompt="貴施設の特徴を、100文字以内で入力してください。（任意記載）" sqref="WVN983068:WWP983068 WLR983068:WMT983068 WBV983068:WCX983068 VRZ983068:VTB983068 VID983068:VJF983068 UYH983068:UZJ983068 UOL983068:UPN983068 UEP983068:UFR983068 TUT983068:TVV983068 TKX983068:TLZ983068 TBB983068:TCD983068 SRF983068:SSH983068 SHJ983068:SIL983068 RXN983068:RYP983068 RNR983068:ROT983068 RDV983068:REX983068 QTZ983068:QVB983068 QKD983068:QLF983068 QAH983068:QBJ983068 PQL983068:PRN983068 PGP983068:PHR983068 OWT983068:OXV983068 OMX983068:ONZ983068 ODB983068:OED983068 NTF983068:NUH983068 NJJ983068:NKL983068 MZN983068:NAP983068 MPR983068:MQT983068 MFV983068:MGX983068 LVZ983068:LXB983068 LMD983068:LNF983068 LCH983068:LDJ983068 KSL983068:KTN983068 KIP983068:KJR983068 JYT983068:JZV983068 JOX983068:JPZ983068 JFB983068:JGD983068 IVF983068:IWH983068 ILJ983068:IML983068 IBN983068:ICP983068 HRR983068:HST983068 HHV983068:HIX983068 GXZ983068:GZB983068 GOD983068:GPF983068 GEH983068:GFJ983068 FUL983068:FVN983068 FKP983068:FLR983068 FAT983068:FBV983068 EQX983068:ERZ983068 EHB983068:EID983068 DXF983068:DYH983068 DNJ983068:DOL983068 DDN983068:DEP983068 CTR983068:CUT983068 CJV983068:CKX983068 BZZ983068:CBB983068 BQD983068:BRF983068 BGH983068:BHJ983068 AWL983068:AXN983068 AMP983068:ANR983068 ACT983068:ADV983068 SX983068:TZ983068 JB983068:KD983068 WVN917532:WWP917532 WLR917532:WMT917532 WBV917532:WCX917532 VRZ917532:VTB917532 VID917532:VJF917532 UYH917532:UZJ917532 UOL917532:UPN917532 UEP917532:UFR917532 TUT917532:TVV917532 TKX917532:TLZ917532 TBB917532:TCD917532 SRF917532:SSH917532 SHJ917532:SIL917532 RXN917532:RYP917532 RNR917532:ROT917532 RDV917532:REX917532 QTZ917532:QVB917532 QKD917532:QLF917532 QAH917532:QBJ917532 PQL917532:PRN917532 PGP917532:PHR917532 OWT917532:OXV917532 OMX917532:ONZ917532 ODB917532:OED917532 NTF917532:NUH917532 NJJ917532:NKL917532 MZN917532:NAP917532 MPR917532:MQT917532 MFV917532:MGX917532 LVZ917532:LXB917532 LMD917532:LNF917532 LCH917532:LDJ917532 KSL917532:KTN917532 KIP917532:KJR917532 JYT917532:JZV917532 JOX917532:JPZ917532 JFB917532:JGD917532 IVF917532:IWH917532 ILJ917532:IML917532 IBN917532:ICP917532 HRR917532:HST917532 HHV917532:HIX917532 GXZ917532:GZB917532 GOD917532:GPF917532 GEH917532:GFJ917532 FUL917532:FVN917532 FKP917532:FLR917532 FAT917532:FBV917532 EQX917532:ERZ917532 EHB917532:EID917532 DXF917532:DYH917532 DNJ917532:DOL917532 DDN917532:DEP917532 CTR917532:CUT917532 CJV917532:CKX917532 BZZ917532:CBB917532 BQD917532:BRF917532 BGH917532:BHJ917532 AWL917532:AXN917532 AMP917532:ANR917532 ACT917532:ADV917532 SX917532:TZ917532 JB917532:KD917532 WVN851996:WWP851996 WLR851996:WMT851996 WBV851996:WCX851996 VRZ851996:VTB851996 VID851996:VJF851996 UYH851996:UZJ851996 UOL851996:UPN851996 UEP851996:UFR851996 TUT851996:TVV851996 TKX851996:TLZ851996 TBB851996:TCD851996 SRF851996:SSH851996 SHJ851996:SIL851996 RXN851996:RYP851996 RNR851996:ROT851996 RDV851996:REX851996 QTZ851996:QVB851996 QKD851996:QLF851996 QAH851996:QBJ851996 PQL851996:PRN851996 PGP851996:PHR851996 OWT851996:OXV851996 OMX851996:ONZ851996 ODB851996:OED851996 NTF851996:NUH851996 NJJ851996:NKL851996 MZN851996:NAP851996 MPR851996:MQT851996 MFV851996:MGX851996 LVZ851996:LXB851996 LMD851996:LNF851996 LCH851996:LDJ851996 KSL851996:KTN851996 KIP851996:KJR851996 JYT851996:JZV851996 JOX851996:JPZ851996 JFB851996:JGD851996 IVF851996:IWH851996 ILJ851996:IML851996 IBN851996:ICP851996 HRR851996:HST851996 HHV851996:HIX851996 GXZ851996:GZB851996 GOD851996:GPF851996 GEH851996:GFJ851996 FUL851996:FVN851996 FKP851996:FLR851996 FAT851996:FBV851996 EQX851996:ERZ851996 EHB851996:EID851996 DXF851996:DYH851996 DNJ851996:DOL851996 DDN851996:DEP851996 CTR851996:CUT851996 CJV851996:CKX851996 BZZ851996:CBB851996 BQD851996:BRF851996 BGH851996:BHJ851996 AWL851996:AXN851996 AMP851996:ANR851996 ACT851996:ADV851996 SX851996:TZ851996 JB851996:KD851996 WVN786460:WWP786460 WLR786460:WMT786460 WBV786460:WCX786460 VRZ786460:VTB786460 VID786460:VJF786460 UYH786460:UZJ786460 UOL786460:UPN786460 UEP786460:UFR786460 TUT786460:TVV786460 TKX786460:TLZ786460 TBB786460:TCD786460 SRF786460:SSH786460 SHJ786460:SIL786460 RXN786460:RYP786460 RNR786460:ROT786460 RDV786460:REX786460 QTZ786460:QVB786460 QKD786460:QLF786460 QAH786460:QBJ786460 PQL786460:PRN786460 PGP786460:PHR786460 OWT786460:OXV786460 OMX786460:ONZ786460 ODB786460:OED786460 NTF786460:NUH786460 NJJ786460:NKL786460 MZN786460:NAP786460 MPR786460:MQT786460 MFV786460:MGX786460 LVZ786460:LXB786460 LMD786460:LNF786460 LCH786460:LDJ786460 KSL786460:KTN786460 KIP786460:KJR786460 JYT786460:JZV786460 JOX786460:JPZ786460 JFB786460:JGD786460 IVF786460:IWH786460 ILJ786460:IML786460 IBN786460:ICP786460 HRR786460:HST786460 HHV786460:HIX786460 GXZ786460:GZB786460 GOD786460:GPF786460 GEH786460:GFJ786460 FUL786460:FVN786460 FKP786460:FLR786460 FAT786460:FBV786460 EQX786460:ERZ786460 EHB786460:EID786460 DXF786460:DYH786460 DNJ786460:DOL786460 DDN786460:DEP786460 CTR786460:CUT786460 CJV786460:CKX786460 BZZ786460:CBB786460 BQD786460:BRF786460 BGH786460:BHJ786460 AWL786460:AXN786460 AMP786460:ANR786460 ACT786460:ADV786460 SX786460:TZ786460 JB786460:KD786460 WVN720924:WWP720924 WLR720924:WMT720924 WBV720924:WCX720924 VRZ720924:VTB720924 VID720924:VJF720924 UYH720924:UZJ720924 UOL720924:UPN720924 UEP720924:UFR720924 TUT720924:TVV720924 TKX720924:TLZ720924 TBB720924:TCD720924 SRF720924:SSH720924 SHJ720924:SIL720924 RXN720924:RYP720924 RNR720924:ROT720924 RDV720924:REX720924 QTZ720924:QVB720924 QKD720924:QLF720924 QAH720924:QBJ720924 PQL720924:PRN720924 PGP720924:PHR720924 OWT720924:OXV720924 OMX720924:ONZ720924 ODB720924:OED720924 NTF720924:NUH720924 NJJ720924:NKL720924 MZN720924:NAP720924 MPR720924:MQT720924 MFV720924:MGX720924 LVZ720924:LXB720924 LMD720924:LNF720924 LCH720924:LDJ720924 KSL720924:KTN720924 KIP720924:KJR720924 JYT720924:JZV720924 JOX720924:JPZ720924 JFB720924:JGD720924 IVF720924:IWH720924 ILJ720924:IML720924 IBN720924:ICP720924 HRR720924:HST720924 HHV720924:HIX720924 GXZ720924:GZB720924 GOD720924:GPF720924 GEH720924:GFJ720924 FUL720924:FVN720924 FKP720924:FLR720924 FAT720924:FBV720924 EQX720924:ERZ720924 EHB720924:EID720924 DXF720924:DYH720924 DNJ720924:DOL720924 DDN720924:DEP720924 CTR720924:CUT720924 CJV720924:CKX720924 BZZ720924:CBB720924 BQD720924:BRF720924 BGH720924:BHJ720924 AWL720924:AXN720924 AMP720924:ANR720924 ACT720924:ADV720924 SX720924:TZ720924 JB720924:KD720924 WVN655388:WWP655388 WLR655388:WMT655388 WBV655388:WCX655388 VRZ655388:VTB655388 VID655388:VJF655388 UYH655388:UZJ655388 UOL655388:UPN655388 UEP655388:UFR655388 TUT655388:TVV655388 TKX655388:TLZ655388 TBB655388:TCD655388 SRF655388:SSH655388 SHJ655388:SIL655388 RXN655388:RYP655388 RNR655388:ROT655388 RDV655388:REX655388 QTZ655388:QVB655388 QKD655388:QLF655388 QAH655388:QBJ655388 PQL655388:PRN655388 PGP655388:PHR655388 OWT655388:OXV655388 OMX655388:ONZ655388 ODB655388:OED655388 NTF655388:NUH655388 NJJ655388:NKL655388 MZN655388:NAP655388 MPR655388:MQT655388 MFV655388:MGX655388 LVZ655388:LXB655388 LMD655388:LNF655388 LCH655388:LDJ655388 KSL655388:KTN655388 KIP655388:KJR655388 JYT655388:JZV655388 JOX655388:JPZ655388 JFB655388:JGD655388 IVF655388:IWH655388 ILJ655388:IML655388 IBN655388:ICP655388 HRR655388:HST655388 HHV655388:HIX655388 GXZ655388:GZB655388 GOD655388:GPF655388 GEH655388:GFJ655388 FUL655388:FVN655388 FKP655388:FLR655388 FAT655388:FBV655388 EQX655388:ERZ655388 EHB655388:EID655388 DXF655388:DYH655388 DNJ655388:DOL655388 DDN655388:DEP655388 CTR655388:CUT655388 CJV655388:CKX655388 BZZ655388:CBB655388 BQD655388:BRF655388 BGH655388:BHJ655388 AWL655388:AXN655388 AMP655388:ANR655388 ACT655388:ADV655388 SX655388:TZ655388 JB655388:KD655388 WVN589852:WWP589852 WLR589852:WMT589852 WBV589852:WCX589852 VRZ589852:VTB589852 VID589852:VJF589852 UYH589852:UZJ589852 UOL589852:UPN589852 UEP589852:UFR589852 TUT589852:TVV589852 TKX589852:TLZ589852 TBB589852:TCD589852 SRF589852:SSH589852 SHJ589852:SIL589852 RXN589852:RYP589852 RNR589852:ROT589852 RDV589852:REX589852 QTZ589852:QVB589852 QKD589852:QLF589852 QAH589852:QBJ589852 PQL589852:PRN589852 PGP589852:PHR589852 OWT589852:OXV589852 OMX589852:ONZ589852 ODB589852:OED589852 NTF589852:NUH589852 NJJ589852:NKL589852 MZN589852:NAP589852 MPR589852:MQT589852 MFV589852:MGX589852 LVZ589852:LXB589852 LMD589852:LNF589852 LCH589852:LDJ589852 KSL589852:KTN589852 KIP589852:KJR589852 JYT589852:JZV589852 JOX589852:JPZ589852 JFB589852:JGD589852 IVF589852:IWH589852 ILJ589852:IML589852 IBN589852:ICP589852 HRR589852:HST589852 HHV589852:HIX589852 GXZ589852:GZB589852 GOD589852:GPF589852 GEH589852:GFJ589852 FUL589852:FVN589852 FKP589852:FLR589852 FAT589852:FBV589852 EQX589852:ERZ589852 EHB589852:EID589852 DXF589852:DYH589852 DNJ589852:DOL589852 DDN589852:DEP589852 CTR589852:CUT589852 CJV589852:CKX589852 BZZ589852:CBB589852 BQD589852:BRF589852 BGH589852:BHJ589852 AWL589852:AXN589852 AMP589852:ANR589852 ACT589852:ADV589852 SX589852:TZ589852 JB589852:KD589852 WVN524316:WWP524316 WLR524316:WMT524316 WBV524316:WCX524316 VRZ524316:VTB524316 VID524316:VJF524316 UYH524316:UZJ524316 UOL524316:UPN524316 UEP524316:UFR524316 TUT524316:TVV524316 TKX524316:TLZ524316 TBB524316:TCD524316 SRF524316:SSH524316 SHJ524316:SIL524316 RXN524316:RYP524316 RNR524316:ROT524316 RDV524316:REX524316 QTZ524316:QVB524316 QKD524316:QLF524316 QAH524316:QBJ524316 PQL524316:PRN524316 PGP524316:PHR524316 OWT524316:OXV524316 OMX524316:ONZ524316 ODB524316:OED524316 NTF524316:NUH524316 NJJ524316:NKL524316 MZN524316:NAP524316 MPR524316:MQT524316 MFV524316:MGX524316 LVZ524316:LXB524316 LMD524316:LNF524316 LCH524316:LDJ524316 KSL524316:KTN524316 KIP524316:KJR524316 JYT524316:JZV524316 JOX524316:JPZ524316 JFB524316:JGD524316 IVF524316:IWH524316 ILJ524316:IML524316 IBN524316:ICP524316 HRR524316:HST524316 HHV524316:HIX524316 GXZ524316:GZB524316 GOD524316:GPF524316 GEH524316:GFJ524316 FUL524316:FVN524316 FKP524316:FLR524316 FAT524316:FBV524316 EQX524316:ERZ524316 EHB524316:EID524316 DXF524316:DYH524316 DNJ524316:DOL524316 DDN524316:DEP524316 CTR524316:CUT524316 CJV524316:CKX524316 BZZ524316:CBB524316 BQD524316:BRF524316 BGH524316:BHJ524316 AWL524316:AXN524316 AMP524316:ANR524316 ACT524316:ADV524316 SX524316:TZ524316 JB524316:KD524316 WVN458780:WWP458780 WLR458780:WMT458780 WBV458780:WCX458780 VRZ458780:VTB458780 VID458780:VJF458780 UYH458780:UZJ458780 UOL458780:UPN458780 UEP458780:UFR458780 TUT458780:TVV458780 TKX458780:TLZ458780 TBB458780:TCD458780 SRF458780:SSH458780 SHJ458780:SIL458780 RXN458780:RYP458780 RNR458780:ROT458780 RDV458780:REX458780 QTZ458780:QVB458780 QKD458780:QLF458780 QAH458780:QBJ458780 PQL458780:PRN458780 PGP458780:PHR458780 OWT458780:OXV458780 OMX458780:ONZ458780 ODB458780:OED458780 NTF458780:NUH458780 NJJ458780:NKL458780 MZN458780:NAP458780 MPR458780:MQT458780 MFV458780:MGX458780 LVZ458780:LXB458780 LMD458780:LNF458780 LCH458780:LDJ458780 KSL458780:KTN458780 KIP458780:KJR458780 JYT458780:JZV458780 JOX458780:JPZ458780 JFB458780:JGD458780 IVF458780:IWH458780 ILJ458780:IML458780 IBN458780:ICP458780 HRR458780:HST458780 HHV458780:HIX458780 GXZ458780:GZB458780 GOD458780:GPF458780 GEH458780:GFJ458780 FUL458780:FVN458780 FKP458780:FLR458780 FAT458780:FBV458780 EQX458780:ERZ458780 EHB458780:EID458780 DXF458780:DYH458780 DNJ458780:DOL458780 DDN458780:DEP458780 CTR458780:CUT458780 CJV458780:CKX458780 BZZ458780:CBB458780 BQD458780:BRF458780 BGH458780:BHJ458780 AWL458780:AXN458780 AMP458780:ANR458780 ACT458780:ADV458780 SX458780:TZ458780 JB458780:KD458780 WVN393244:WWP393244 WLR393244:WMT393244 WBV393244:WCX393244 VRZ393244:VTB393244 VID393244:VJF393244 UYH393244:UZJ393244 UOL393244:UPN393244 UEP393244:UFR393244 TUT393244:TVV393244 TKX393244:TLZ393244 TBB393244:TCD393244 SRF393244:SSH393244 SHJ393244:SIL393244 RXN393244:RYP393244 RNR393244:ROT393244 RDV393244:REX393244 QTZ393244:QVB393244 QKD393244:QLF393244 QAH393244:QBJ393244 PQL393244:PRN393244 PGP393244:PHR393244 OWT393244:OXV393244 OMX393244:ONZ393244 ODB393244:OED393244 NTF393244:NUH393244 NJJ393244:NKL393244 MZN393244:NAP393244 MPR393244:MQT393244 MFV393244:MGX393244 LVZ393244:LXB393244 LMD393244:LNF393244 LCH393244:LDJ393244 KSL393244:KTN393244 KIP393244:KJR393244 JYT393244:JZV393244 JOX393244:JPZ393244 JFB393244:JGD393244 IVF393244:IWH393244 ILJ393244:IML393244 IBN393244:ICP393244 HRR393244:HST393244 HHV393244:HIX393244 GXZ393244:GZB393244 GOD393244:GPF393244 GEH393244:GFJ393244 FUL393244:FVN393244 FKP393244:FLR393244 FAT393244:FBV393244 EQX393244:ERZ393244 EHB393244:EID393244 DXF393244:DYH393244 DNJ393244:DOL393244 DDN393244:DEP393244 CTR393244:CUT393244 CJV393244:CKX393244 BZZ393244:CBB393244 BQD393244:BRF393244 BGH393244:BHJ393244 AWL393244:AXN393244 AMP393244:ANR393244 ACT393244:ADV393244 SX393244:TZ393244 JB393244:KD393244 WVN327708:WWP327708 WLR327708:WMT327708 WBV327708:WCX327708 VRZ327708:VTB327708 VID327708:VJF327708 UYH327708:UZJ327708 UOL327708:UPN327708 UEP327708:UFR327708 TUT327708:TVV327708 TKX327708:TLZ327708 TBB327708:TCD327708 SRF327708:SSH327708 SHJ327708:SIL327708 RXN327708:RYP327708 RNR327708:ROT327708 RDV327708:REX327708 QTZ327708:QVB327708 QKD327708:QLF327708 QAH327708:QBJ327708 PQL327708:PRN327708 PGP327708:PHR327708 OWT327708:OXV327708 OMX327708:ONZ327708 ODB327708:OED327708 NTF327708:NUH327708 NJJ327708:NKL327708 MZN327708:NAP327708 MPR327708:MQT327708 MFV327708:MGX327708 LVZ327708:LXB327708 LMD327708:LNF327708 LCH327708:LDJ327708 KSL327708:KTN327708 KIP327708:KJR327708 JYT327708:JZV327708 JOX327708:JPZ327708 JFB327708:JGD327708 IVF327708:IWH327708 ILJ327708:IML327708 IBN327708:ICP327708 HRR327708:HST327708 HHV327708:HIX327708 GXZ327708:GZB327708 GOD327708:GPF327708 GEH327708:GFJ327708 FUL327708:FVN327708 FKP327708:FLR327708 FAT327708:FBV327708 EQX327708:ERZ327708 EHB327708:EID327708 DXF327708:DYH327708 DNJ327708:DOL327708 DDN327708:DEP327708 CTR327708:CUT327708 CJV327708:CKX327708 BZZ327708:CBB327708 BQD327708:BRF327708 BGH327708:BHJ327708 AWL327708:AXN327708 AMP327708:ANR327708 ACT327708:ADV327708 SX327708:TZ327708 JB327708:KD327708 WVN262172:WWP262172 WLR262172:WMT262172 WBV262172:WCX262172 VRZ262172:VTB262172 VID262172:VJF262172 UYH262172:UZJ262172 UOL262172:UPN262172 UEP262172:UFR262172 TUT262172:TVV262172 TKX262172:TLZ262172 TBB262172:TCD262172 SRF262172:SSH262172 SHJ262172:SIL262172 RXN262172:RYP262172 RNR262172:ROT262172 RDV262172:REX262172 QTZ262172:QVB262172 QKD262172:QLF262172 QAH262172:QBJ262172 PQL262172:PRN262172 PGP262172:PHR262172 OWT262172:OXV262172 OMX262172:ONZ262172 ODB262172:OED262172 NTF262172:NUH262172 NJJ262172:NKL262172 MZN262172:NAP262172 MPR262172:MQT262172 MFV262172:MGX262172 LVZ262172:LXB262172 LMD262172:LNF262172 LCH262172:LDJ262172 KSL262172:KTN262172 KIP262172:KJR262172 JYT262172:JZV262172 JOX262172:JPZ262172 JFB262172:JGD262172 IVF262172:IWH262172 ILJ262172:IML262172 IBN262172:ICP262172 HRR262172:HST262172 HHV262172:HIX262172 GXZ262172:GZB262172 GOD262172:GPF262172 GEH262172:GFJ262172 FUL262172:FVN262172 FKP262172:FLR262172 FAT262172:FBV262172 EQX262172:ERZ262172 EHB262172:EID262172 DXF262172:DYH262172 DNJ262172:DOL262172 DDN262172:DEP262172 CTR262172:CUT262172 CJV262172:CKX262172 BZZ262172:CBB262172 BQD262172:BRF262172 BGH262172:BHJ262172 AWL262172:AXN262172 AMP262172:ANR262172 ACT262172:ADV262172 SX262172:TZ262172 JB262172:KD262172 WVN196636:WWP196636 WLR196636:WMT196636 WBV196636:WCX196636 VRZ196636:VTB196636 VID196636:VJF196636 UYH196636:UZJ196636 UOL196636:UPN196636 UEP196636:UFR196636 TUT196636:TVV196636 TKX196636:TLZ196636 TBB196636:TCD196636 SRF196636:SSH196636 SHJ196636:SIL196636 RXN196636:RYP196636 RNR196636:ROT196636 RDV196636:REX196636 QTZ196636:QVB196636 QKD196636:QLF196636 QAH196636:QBJ196636 PQL196636:PRN196636 PGP196636:PHR196636 OWT196636:OXV196636 OMX196636:ONZ196636 ODB196636:OED196636 NTF196636:NUH196636 NJJ196636:NKL196636 MZN196636:NAP196636 MPR196636:MQT196636 MFV196636:MGX196636 LVZ196636:LXB196636 LMD196636:LNF196636 LCH196636:LDJ196636 KSL196636:KTN196636 KIP196636:KJR196636 JYT196636:JZV196636 JOX196636:JPZ196636 JFB196636:JGD196636 IVF196636:IWH196636 ILJ196636:IML196636 IBN196636:ICP196636 HRR196636:HST196636 HHV196636:HIX196636 GXZ196636:GZB196636 GOD196636:GPF196636 GEH196636:GFJ196636 FUL196636:FVN196636 FKP196636:FLR196636 FAT196636:FBV196636 EQX196636:ERZ196636 EHB196636:EID196636 DXF196636:DYH196636 DNJ196636:DOL196636 DDN196636:DEP196636 CTR196636:CUT196636 CJV196636:CKX196636 BZZ196636:CBB196636 BQD196636:BRF196636 BGH196636:BHJ196636 AWL196636:AXN196636 AMP196636:ANR196636 ACT196636:ADV196636 SX196636:TZ196636 JB196636:KD196636 WVN131100:WWP131100 WLR131100:WMT131100 WBV131100:WCX131100 VRZ131100:VTB131100 VID131100:VJF131100 UYH131100:UZJ131100 UOL131100:UPN131100 UEP131100:UFR131100 TUT131100:TVV131100 TKX131100:TLZ131100 TBB131100:TCD131100 SRF131100:SSH131100 SHJ131100:SIL131100 RXN131100:RYP131100 RNR131100:ROT131100 RDV131100:REX131100 QTZ131100:QVB131100 QKD131100:QLF131100 QAH131100:QBJ131100 PQL131100:PRN131100 PGP131100:PHR131100 OWT131100:OXV131100 OMX131100:ONZ131100 ODB131100:OED131100 NTF131100:NUH131100 NJJ131100:NKL131100 MZN131100:NAP131100 MPR131100:MQT131100 MFV131100:MGX131100 LVZ131100:LXB131100 LMD131100:LNF131100 LCH131100:LDJ131100 KSL131100:KTN131100 KIP131100:KJR131100 JYT131100:JZV131100 JOX131100:JPZ131100 JFB131100:JGD131100 IVF131100:IWH131100 ILJ131100:IML131100 IBN131100:ICP131100 HRR131100:HST131100 HHV131100:HIX131100 GXZ131100:GZB131100 GOD131100:GPF131100 GEH131100:GFJ131100 FUL131100:FVN131100 FKP131100:FLR131100 FAT131100:FBV131100 EQX131100:ERZ131100 EHB131100:EID131100 DXF131100:DYH131100 DNJ131100:DOL131100 DDN131100:DEP131100 CTR131100:CUT131100 CJV131100:CKX131100 BZZ131100:CBB131100 BQD131100:BRF131100 BGH131100:BHJ131100 AWL131100:AXN131100 AMP131100:ANR131100 ACT131100:ADV131100 SX131100:TZ131100 JB131100:KD131100 WVN65564:WWP65564 WLR65564:WMT65564 WBV65564:WCX65564 VRZ65564:VTB65564 VID65564:VJF65564 UYH65564:UZJ65564 UOL65564:UPN65564 UEP65564:UFR65564 TUT65564:TVV65564 TKX65564:TLZ65564 TBB65564:TCD65564 SRF65564:SSH65564 SHJ65564:SIL65564 RXN65564:RYP65564 RNR65564:ROT65564 RDV65564:REX65564 QTZ65564:QVB65564 QKD65564:QLF65564 QAH65564:QBJ65564 PQL65564:PRN65564 PGP65564:PHR65564 OWT65564:OXV65564 OMX65564:ONZ65564 ODB65564:OED65564 NTF65564:NUH65564 NJJ65564:NKL65564 MZN65564:NAP65564 MPR65564:MQT65564 MFV65564:MGX65564 LVZ65564:LXB65564 LMD65564:LNF65564 LCH65564:LDJ65564 KSL65564:KTN65564 KIP65564:KJR65564 JYT65564:JZV65564 JOX65564:JPZ65564 JFB65564:JGD65564 IVF65564:IWH65564 ILJ65564:IML65564 IBN65564:ICP65564 HRR65564:HST65564 HHV65564:HIX65564 GXZ65564:GZB65564 GOD65564:GPF65564 GEH65564:GFJ65564 FUL65564:FVN65564 FKP65564:FLR65564 FAT65564:FBV65564 EQX65564:ERZ65564 EHB65564:EID65564 DXF65564:DYH65564 DNJ65564:DOL65564 DDN65564:DEP65564 CTR65564:CUT65564 CJV65564:CKX65564 BZZ65564:CBB65564 BQD65564:BRF65564 BGH65564:BHJ65564 AWL65564:AXN65564 AMP65564:ANR65564 ACT65564:ADV65564 SX65564:TZ65564 JB65564:KD65564 H131100:AH131100 H196636:AH196636 H262172:AH262172 H327708:AH327708 H393244:AH393244 H458780:AH458780 H524316:AH524316 H589852:AH589852 H655388:AH655388 H720924:AH720924 H786460:AH786460 H851996:AH851996 H917532:AH917532 H983068:AH983068 H65564:AH65564">
      <formula1>0</formula1>
      <formula2>100</formula2>
    </dataValidation>
  </dataValidations>
  <hyperlinks>
    <hyperlink ref="X32" r:id="rId1"/>
  </hyperlinks>
  <printOptions horizontalCentered="1"/>
  <pageMargins left="0.59055118110236227" right="0" top="0" bottom="0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5" name="Check Box 12">
              <controlPr defaultSize="0" autoFill="0" autoLine="0" autoPict="0">
                <anchor moveWithCells="1">
                  <from>
                    <xdr:col>7</xdr:col>
                    <xdr:colOff>88900</xdr:colOff>
                    <xdr:row>15</xdr:row>
                    <xdr:rowOff>1009650</xdr:rowOff>
                  </from>
                  <to>
                    <xdr:col>31</xdr:col>
                    <xdr:colOff>146050</xdr:colOff>
                    <xdr:row>15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6" name="Check Box 13">
              <controlPr defaultSize="0" autoFill="0" autoLine="0" autoPict="0">
                <anchor moveWithCells="1">
                  <from>
                    <xdr:col>14</xdr:col>
                    <xdr:colOff>114300</xdr:colOff>
                    <xdr:row>15</xdr:row>
                    <xdr:rowOff>717550</xdr:rowOff>
                  </from>
                  <to>
                    <xdr:col>20</xdr:col>
                    <xdr:colOff>114300</xdr:colOff>
                    <xdr:row>15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7" name="Check Box 14">
              <controlPr defaultSize="0" autoFill="0" autoLine="0" autoPict="0">
                <anchor moveWithCells="1">
                  <from>
                    <xdr:col>28</xdr:col>
                    <xdr:colOff>50800</xdr:colOff>
                    <xdr:row>15</xdr:row>
                    <xdr:rowOff>412750</xdr:rowOff>
                  </from>
                  <to>
                    <xdr:col>31</xdr:col>
                    <xdr:colOff>171450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8" name="Check Box 15">
              <controlPr defaultSize="0" autoFill="0" autoLine="0" autoPict="0">
                <anchor moveWithCells="1">
                  <from>
                    <xdr:col>7</xdr:col>
                    <xdr:colOff>88900</xdr:colOff>
                    <xdr:row>15</xdr:row>
                    <xdr:rowOff>704850</xdr:rowOff>
                  </from>
                  <to>
                    <xdr:col>12</xdr:col>
                    <xdr:colOff>171450</xdr:colOff>
                    <xdr:row>15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9" name="Check Box 16">
              <controlPr defaultSize="0" autoFill="0" autoLine="0" autoPict="0">
                <anchor moveWithCells="1">
                  <from>
                    <xdr:col>7</xdr:col>
                    <xdr:colOff>88900</xdr:colOff>
                    <xdr:row>15</xdr:row>
                    <xdr:rowOff>127000</xdr:rowOff>
                  </from>
                  <to>
                    <xdr:col>12</xdr:col>
                    <xdr:colOff>184150</xdr:colOff>
                    <xdr:row>15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>
                <anchor moveWithCells="1">
                  <from>
                    <xdr:col>14</xdr:col>
                    <xdr:colOff>114300</xdr:colOff>
                    <xdr:row>15</xdr:row>
                    <xdr:rowOff>133350</xdr:rowOff>
                  </from>
                  <to>
                    <xdr:col>19</xdr:col>
                    <xdr:colOff>57150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127000</xdr:rowOff>
                  </from>
                  <to>
                    <xdr:col>26</xdr:col>
                    <xdr:colOff>114300</xdr:colOff>
                    <xdr:row>15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2" name="Check Box 19">
              <controlPr defaultSize="0" autoFill="0" autoLine="0" autoPict="0">
                <anchor moveWithCells="1">
                  <from>
                    <xdr:col>28</xdr:col>
                    <xdr:colOff>50800</xdr:colOff>
                    <xdr:row>15</xdr:row>
                    <xdr:rowOff>127000</xdr:rowOff>
                  </from>
                  <to>
                    <xdr:col>31</xdr:col>
                    <xdr:colOff>171450</xdr:colOff>
                    <xdr:row>15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7</xdr:col>
                    <xdr:colOff>88900</xdr:colOff>
                    <xdr:row>15</xdr:row>
                    <xdr:rowOff>419100</xdr:rowOff>
                  </from>
                  <to>
                    <xdr:col>12</xdr:col>
                    <xdr:colOff>171450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14</xdr:col>
                    <xdr:colOff>127000</xdr:colOff>
                    <xdr:row>15</xdr:row>
                    <xdr:rowOff>419100</xdr:rowOff>
                  </from>
                  <to>
                    <xdr:col>19</xdr:col>
                    <xdr:colOff>69850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412750</xdr:rowOff>
                  </from>
                  <to>
                    <xdr:col>26</xdr:col>
                    <xdr:colOff>114300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6" name="Check Box 24">
              <controlPr defaultSize="0" autoFill="0" autoLine="0" autoPict="0">
                <anchor moveWithCells="1">
                  <from>
                    <xdr:col>21</xdr:col>
                    <xdr:colOff>95250</xdr:colOff>
                    <xdr:row>15</xdr:row>
                    <xdr:rowOff>717550</xdr:rowOff>
                  </from>
                  <to>
                    <xdr:col>26</xdr:col>
                    <xdr:colOff>114300</xdr:colOff>
                    <xdr:row>15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7" name="Check Box 25">
              <controlPr defaultSize="0" autoFill="0" autoLine="0" autoPict="0">
                <anchor moveWithCells="1">
                  <from>
                    <xdr:col>28</xdr:col>
                    <xdr:colOff>57150</xdr:colOff>
                    <xdr:row>15</xdr:row>
                    <xdr:rowOff>717550</xdr:rowOff>
                  </from>
                  <to>
                    <xdr:col>31</xdr:col>
                    <xdr:colOff>184150</xdr:colOff>
                    <xdr:row>15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Check Box 39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1009650</xdr:rowOff>
                  </from>
                  <to>
                    <xdr:col>31</xdr:col>
                    <xdr:colOff>184150</xdr:colOff>
                    <xdr:row>19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Check Box 40">
              <controlPr defaultSize="0" autoFill="0" autoLine="0" autoPict="0">
                <anchor moveWithCells="1">
                  <from>
                    <xdr:col>14</xdr:col>
                    <xdr:colOff>114300</xdr:colOff>
                    <xdr:row>19</xdr:row>
                    <xdr:rowOff>717550</xdr:rowOff>
                  </from>
                  <to>
                    <xdr:col>20</xdr:col>
                    <xdr:colOff>114300</xdr:colOff>
                    <xdr:row>19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Check Box 41">
              <controlPr defaultSize="0" autoFill="0" autoLine="0" autoPict="0">
                <anchor moveWithCells="1">
                  <from>
                    <xdr:col>28</xdr:col>
                    <xdr:colOff>50800</xdr:colOff>
                    <xdr:row>19</xdr:row>
                    <xdr:rowOff>412750</xdr:rowOff>
                  </from>
                  <to>
                    <xdr:col>31</xdr:col>
                    <xdr:colOff>171450</xdr:colOff>
                    <xdr:row>19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Check Box 42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704850</xdr:rowOff>
                  </from>
                  <to>
                    <xdr:col>12</xdr:col>
                    <xdr:colOff>171450</xdr:colOff>
                    <xdr:row>19</xdr:row>
                    <xdr:rowOff>1003300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Check Box 43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127000</xdr:rowOff>
                  </from>
                  <to>
                    <xdr:col>12</xdr:col>
                    <xdr:colOff>184150</xdr:colOff>
                    <xdr:row>19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Check Box 44">
              <controlPr defaultSize="0" autoFill="0" autoLine="0" autoPict="0">
                <anchor moveWithCells="1">
                  <from>
                    <xdr:col>14</xdr:col>
                    <xdr:colOff>114300</xdr:colOff>
                    <xdr:row>19</xdr:row>
                    <xdr:rowOff>133350</xdr:rowOff>
                  </from>
                  <to>
                    <xdr:col>19</xdr:col>
                    <xdr:colOff>57150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4" name="Check Box 45">
              <controlPr defaultSize="0" autoFill="0" autoLine="0" autoPict="0">
                <anchor moveWithCells="1">
                  <from>
                    <xdr:col>21</xdr:col>
                    <xdr:colOff>95250</xdr:colOff>
                    <xdr:row>19</xdr:row>
                    <xdr:rowOff>127000</xdr:rowOff>
                  </from>
                  <to>
                    <xdr:col>26</xdr:col>
                    <xdr:colOff>114300</xdr:colOff>
                    <xdr:row>19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5" name="Check Box 46">
              <controlPr defaultSize="0" autoFill="0" autoLine="0" autoPict="0">
                <anchor moveWithCells="1">
                  <from>
                    <xdr:col>28</xdr:col>
                    <xdr:colOff>50800</xdr:colOff>
                    <xdr:row>19</xdr:row>
                    <xdr:rowOff>127000</xdr:rowOff>
                  </from>
                  <to>
                    <xdr:col>31</xdr:col>
                    <xdr:colOff>171450</xdr:colOff>
                    <xdr:row>19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6" name="Check Box 47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419100</xdr:rowOff>
                  </from>
                  <to>
                    <xdr:col>14</xdr:col>
                    <xdr:colOff>31750</xdr:colOff>
                    <xdr:row>19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7" name="Check Box 48">
              <controlPr defaultSize="0" autoFill="0" autoLine="0" autoPict="0">
                <anchor moveWithCells="1">
                  <from>
                    <xdr:col>14</xdr:col>
                    <xdr:colOff>127000</xdr:colOff>
                    <xdr:row>19</xdr:row>
                    <xdr:rowOff>419100</xdr:rowOff>
                  </from>
                  <to>
                    <xdr:col>20</xdr:col>
                    <xdr:colOff>190500</xdr:colOff>
                    <xdr:row>19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8" name="Check Box 49">
              <controlPr defaultSize="0" autoFill="0" autoLine="0" autoPict="0">
                <anchor moveWithCells="1">
                  <from>
                    <xdr:col>21</xdr:col>
                    <xdr:colOff>95250</xdr:colOff>
                    <xdr:row>19</xdr:row>
                    <xdr:rowOff>412750</xdr:rowOff>
                  </from>
                  <to>
                    <xdr:col>28</xdr:col>
                    <xdr:colOff>0</xdr:colOff>
                    <xdr:row>19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申込書（個人用）</vt:lpstr>
      <vt:lpstr>'申込書（個人用）'!Print_Area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船橋市役所</dc:creator>
  <cp:lastModifiedBy>篠塚　圭悟</cp:lastModifiedBy>
  <cp:lastPrinted>2015-08-11T02:58:01Z</cp:lastPrinted>
  <dcterms:created xsi:type="dcterms:W3CDTF">2014-08-19T01:59:02Z</dcterms:created>
  <dcterms:modified xsi:type="dcterms:W3CDTF">2026-02-04T23:27:06Z</dcterms:modified>
</cp:coreProperties>
</file>